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<sst xmlns="http://schemas.openxmlformats.org/spreadsheetml/2006/main" uniqueCount="44">
  <si>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</si>
  <si>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</si>
  <si>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</si>
  <si>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</si>
  <si>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</si>
  <si>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</si>
  <si>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</si>
  <si>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</si>
  <si>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</si>
  <si>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</si>
  <si>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</si>
  <si>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</si>
  <si>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16.12.2024r.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</si>
  <si>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</si>
  <si>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</si>
  <si>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</si>
  <si>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</si>
  <si>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</si>
  <si>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</si>
  <si>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</si>
  <si>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</si>
  <si>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</si>
  <si>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</si>
  <si>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</si>
  <si>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</si>
  <si>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</si>
  <si>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</si>
  <si>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</si>
  <si>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</si>
  <si>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</si>
  <si>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</si>
  <si>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</si>
  <si>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</si>
  <si>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</si>
  <si>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</si>
  <si>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</si>
  <si>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178-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</si>
  <si>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</si>
  <si>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</si>
  <si>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</si>
  <si>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</si>
  <si>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</si>
  <si>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</si>
  <si>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12pt;"&gt;BI.271.178.2024.JS&lt;/span&gt;&lt;/p&gt;&lt;p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lang="CS"&gt;Wykonanie zakupu, dostawy i montażu a także wykonania
niezbędnych robót budowlanych&amp;nbsp;
dotyczących prawidłowego zamontowania zestawów małej architektury oraz utwardzenia ciągów pieszych
według projektu zagospodarowania terenu zatwierdzonego pozwoleniem na budowę
znak Bwo/96/2024 z dnia 09.10.2024r. W zakresie niżej podanych urządzeń:&lt;/span&gt;&lt;/p&gt;&lt;p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class="MsoNormal" style="text-align:justify"&gt;&lt;span lang="CS"&gt;- Utwardzenie
ciągów pieszych z kostki betonowej gr. 4 cm. na podsypce cementowo piaskowej &lt;br&gt;
gr. min. 3 cm. oraz na podbudowie z podsypki piaskowej CBR większej 20% gr.
min. 10 cm.&amp;nbsp; 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&lt;strong&gt;16&lt;/strong&gt;&lt;strong&gt;.12.2024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&lt;strong&gt;15&lt;/strong&gt;&lt;strong&gt;.11&lt;/strong&gt;.&lt;strong&gt;2024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</si>
</sst>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43659c692e22feb1265e2e87d27c5082.doc" TargetMode="External"/><Relationship Id="rId_hyperlink_3" Type="http://schemas.openxmlformats.org/officeDocument/2006/relationships/hyperlink" Target="https://platformazakupowa.pl/file/get_new/bb052aa61a9e609d9d2f7ddd6460e03e.doc" TargetMode="External"/><Relationship Id="rId_hyperlink_4" Type="http://schemas.openxmlformats.org/officeDocument/2006/relationships/hyperlink" Target="https://platformazakupowa.pl/file/get_new/678cd83a6272b51f2edbd9be03a9be81.doc" TargetMode="External"/><Relationship Id="rId_hyperlink_5" Type="http://schemas.openxmlformats.org/officeDocument/2006/relationships/hyperlink" Target="https://platformazakupowa.pl/file/get_new/93a633cd603d1346dbdf64cdbeaf9c14.pdf" TargetMode="External"/><Relationship Id="rId_hyperlink_6" Type="http://schemas.openxmlformats.org/officeDocument/2006/relationships/hyperlink" Target="https://platformazakupowa.pl/file/get_new/5149be5fd9bb74933e436a7c1968dff6.pdf" TargetMode="External"/><Relationship Id="rId_hyperlink_7" Type="http://schemas.openxmlformats.org/officeDocument/2006/relationships/hyperlink" Target="https://platformazakupowa.pl/file/get_new/ffa70fcf831017da476c68021fc44146.pdf" TargetMode="External"/><Relationship Id="rId_hyperlink_8" Type="http://schemas.openxmlformats.org/officeDocument/2006/relationships/hyperlink" Target="https://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3294508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1808473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1015316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3294505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3294506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3294507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3294508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3294508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3294508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3294508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2024-12-22T09:12:44+01:00</dcterms:created>
  <dcterms:modified xsi:type="dcterms:W3CDTF">2024-12-22T09:12:44+01:00</dcterms:modified>
  <dc:title>Untitled Spreadsheet</dc:title>
  <dc:description/>
  <dc:subject/>
  <cp:keywords/>
  <cp:category/>
</cp:coreProperties>
</file>