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<sst xmlns="http://schemas.openxmlformats.org/spreadsheetml/2006/main" uniqueCount="32">
  <si>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</si>
  <si>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</si>
  <si>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</si>
  <si>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budynku Ochotniczej Straży Pożarnej w Skokach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</si>
  <si>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</si>
  <si>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</si>
  <si>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</si>
  <si>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</si>
  <si>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</si>
  <si>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</si>
  <si>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</si>
  <si>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</si>
  <si>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</si>
  <si>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</si>
  <si>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</si>
  <si>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</si>
  <si>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</si>
  <si>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</si>
  <si>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</si>
  <si>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</si>
  <si>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</si>
  <si>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</si>
  <si>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</si>
  <si>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</si>
  <si>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</si>
  <si>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techniczno-użytkowych.pdf</t>
  </si>
  <si>
    <t>OSP - zapytanie ofertowe.pdf</t>
  </si>
  <si>
    <t>OSP Skoki - roboty elektryczne - przedmiar robót.pdf</t>
  </si>
  <si>
    <t>OSP Skoki - roboty remontowe - przedmiar robót.pdf</t>
  </si>
  <si>
    <t>Formularz ofertowy.docx</t>
  </si>
  <si>
    <t>Dokumentacja techniczna.rar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</si>
  <si>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Straż Pożarną w Skokach -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- w zamkniętym, nieprzezroczystym opakowaniu (np. koperta) zaadresowanym i opisanym zgodnie z rozdziałem nr 4 Zaproszenia do złożenia oferty cenowej.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609-249-376 / 887-278-338.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</si>
</sst>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19df5fe56a858156f93326bb710745.pdf" TargetMode="External"/><Relationship Id="rId_hyperlink_2" Type="http://schemas.openxmlformats.org/officeDocument/2006/relationships/hyperlink" Target="https://platformazakupowa.pl/file/get_new/9a766ed63260d6dda9c600e3b1b2dceb.pdf" TargetMode="External"/><Relationship Id="rId_hyperlink_3" Type="http://schemas.openxmlformats.org/officeDocument/2006/relationships/hyperlink" Target="https://platformazakupowa.pl/file/get_new/a250232a33d4f7d2b7ba851a4964c0a9.pdf" TargetMode="External"/><Relationship Id="rId_hyperlink_4" Type="http://schemas.openxmlformats.org/officeDocument/2006/relationships/hyperlink" Target="https://platformazakupowa.pl/file/get_new/527d41b6acc78c988dc355b5778427c9.pdf" TargetMode="External"/><Relationship Id="rId_hyperlink_5" Type="http://schemas.openxmlformats.org/officeDocument/2006/relationships/hyperlink" Target="https://platformazakupowa.pl/file/get_new/62ff375be9b4e977a7a23034c7e11f03.docx" TargetMode="External"/><Relationship Id="rId_hyperlink_6" Type="http://schemas.openxmlformats.org/officeDocument/2006/relationships/hyperlink" Target="https://platformazakupowa.pl/file/get_new/596910cf8ae9039180dbdb4a7fdec08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1015227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1015227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1015227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1015227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1015227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1015227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2024-12-22T11:07:58+01:00</dcterms:created>
  <dcterms:modified xsi:type="dcterms:W3CDTF">2024-12-22T11:07:58+01:00</dcterms:modified>
  <dc:title>Untitled Spreadsheet</dc:title>
  <dc:description/>
  <dc:subject/>
  <cp:keywords/>
  <cp:category/>
</cp:coreProperties>
</file>