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<sst xmlns="http://schemas.openxmlformats.org/spreadsheetml/2006/main" uniqueCount="38">
  <si>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</si>
  <si>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</si>
  <si>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</si>
  <si>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pompy do po pompowni ścieków PWIK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</si>
  <si>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</si>
  <si>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</si>
  <si>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</si>
  <si>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</si>
  <si>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</si>
  <si>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</si>
  <si>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</si>
  <si>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</si>
  <si>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tygodni 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</si>
  <si>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</si>
  <si>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</si>
  <si>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</si>
  <si>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</si>
  <si>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</si>
  <si>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</si>
  <si>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</si>
  <si>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</si>
  <si>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</si>
  <si>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 do po pompowni ścieków PWIK w Starachowicach</t>
  </si>
  <si>
    <t>Zgodnie z opisem zawartym z warunkach postępowania przetargowego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</si>
  <si>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</si>
  <si>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</si>
  <si>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</si>
  <si>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</si>
  <si>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</si>
  <si>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</si>
  <si>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</si>
  <si>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</si>
  <si>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20240708_121607.jpg</t>
  </si>
  <si>
    <t>20240708_121622.jpg</t>
  </si>
  <si>
    <t>20240708_121806.jpg</t>
  </si>
  <si>
    <t>Warunki postepowania pompa TPS.pdf</t>
  </si>
  <si>
    <t>Zalacznik_nr_1_OFERTA pompa TPS.doc</t>
  </si>
  <si>
    <t>&lt;p&gt;&lt;span id="docs-internal-guid-039d93c1-7fff-c6ca-8953-6f12cee6c1da"&gt;&lt;/span&gt;&lt;/p&gt;&lt;p dir="ltr" style="line-height:1.38;margin-top:0pt;margin-bottom:0pt;"&gt;&lt;strong&gt;Przedmiot zamówienia
stanowi:&lt;/strong&gt;&lt;/p&gt;&lt;p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0cm;margin-left:21.3pt;text-align:justify;text-indent:-21.3pt;line-height:normal;
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&lt;/span&gt;&lt;!--[endif]--&gt;Dobór oraz dostawa pompy do pompowni ścieków.&amp;nbsp;&lt;/p&gt;&lt;p class="MsoListParagraph" style="margin-top:0cm;margin-right:0cm;margin-bottom:
0cm;margin-left:21.3pt;text-indent:-21.3pt;line-height:normal;mso-list:l0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&lt;/span&gt;&lt;!--[endif]--&gt;Opracowanie i wykonanie mocowania pompy&lt;/p&gt;&lt;p class="MsoListParagraph" style="margin-top:0cm;margin-right:0cm;margin-bottom:
0cm;margin-left:21.3pt;text-indent:-21.3pt;line-height:normal;mso-list:l0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&lt;/span&gt;&lt;!--[endif]--&gt;Uruchomienie i rozruch pompy. &lt;o:p&gt;&lt;/o:p&gt;&lt;/p&gt;&lt;p class="MsoListParagraph" style="margin-top:0cm;margin-right:0cm;margin-bottom:
0cm;margin-left:21.3pt;text-indent:-21.3pt;line-height:normal;mso-list:l0 level1 lfo1"&gt;&lt;br&gt;&lt;/p&gt;&lt;p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preserve;"&gt;Szczegółowy opis przedmiotu zamówienia zawiera załącznik "Warunki postępowania przetargowego" 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</si>
</sst>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48b99ec137071cbb7dfc0985bcc5e.jpg" TargetMode="External"/><Relationship Id="rId_hyperlink_2" Type="http://schemas.openxmlformats.org/officeDocument/2006/relationships/hyperlink" Target="https://platformazakupowa.pl/file/get_new/bfe5ae85c4da28d18b6300fb8a0e969d.jpg" TargetMode="External"/><Relationship Id="rId_hyperlink_3" Type="http://schemas.openxmlformats.org/officeDocument/2006/relationships/hyperlink" Target="https://platformazakupowa.pl/file/get_new/fca14ebc942ae459b33beb98fd05be6b.jpg" TargetMode="External"/><Relationship Id="rId_hyperlink_4" Type="http://schemas.openxmlformats.org/officeDocument/2006/relationships/hyperlink" Target="https://platformazakupowa.pl/file/get_new/b6434291868baf99cf7b6d317a16adbd.pdf" TargetMode="External"/><Relationship Id="rId_hyperlink_5" Type="http://schemas.openxmlformats.org/officeDocument/2006/relationships/hyperlink" Target="https://platformazakupowa.pl/file/get_new/8aa6b4905a4006fbc67960e06d4d80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1808292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1015210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1015210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1015210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1015210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1015210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2026-04-24T13:22:24+02:00</dcterms:created>
  <dcterms:modified xsi:type="dcterms:W3CDTF">2026-04-24T13:22:24+02:00</dcterms:modified>
  <dc:title>Untitled Spreadsheet</dc:title>
  <dc:description/>
  <dc:subject/>
  <cp:keywords/>
  <cp:category/>
</cp:coreProperties>
</file>