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<sst xmlns="http://schemas.openxmlformats.org/spreadsheetml/2006/main" uniqueCount="33">
  <si>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</si>
  <si>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</si>
  <si>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</si>
  <si>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sprzętu pomiarowego - rurki wskaźnikowe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</si>
  <si>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</si>
  <si>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</si>
  <si>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</si>
  <si>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</si>
  <si>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</si>
  <si>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</si>
  <si>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</si>
  <si>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</si>
  <si>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</si>
  <si>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</si>
  <si>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</si>
  <si>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</si>
  <si>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</si>
  <si>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</si>
  <si>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</si>
  <si>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</si>
  <si>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</si>
  <si>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</si>
  <si>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</si>
  <si>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</si>
  <si>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</si>
  <si>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</si>
  <si>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</si>
  <si>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</si>
  <si>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</si>
  <si>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</si>
  <si>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</si>
  <si>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rurki wskaznikowe.xlsx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</si>
  <si>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&lt;/span&gt;&lt;/p&gt;&lt;h2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Zamawiającego.&lt;/span&gt;&lt;span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pre-wrap;"&gt;&lt;br&gt;&lt;/span&gt;&lt;hr&gt;KOMENDA MIEJSKA PSP W POZNANIU - zaprasza do składania ofert na sprzęt pomiarowy.&lt;br&gt;W załączniku zamieszczamy wykaz sprzętu.&lt;/h2&gt;&lt;h2 style="line-height:1.38;margin-top:0pt;margin-bottom:0pt;"&gt;Prosimy złożyć ofertę na wszystkie pozycje z listy jako cena całości brutto w kryterium CENA.&lt;br&gt;Kontakt merytoryczna Anna Bendowska - 47-77-16-354&lt;/h2&gt;&lt;p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pre-wrap;"&gt;&lt;/span&gt;&lt;/u&gt;&lt;/p&gt;&lt;p&gt;&lt;u&gt;&lt;br&gt;&lt;/u&gt;&lt;/p&gt;&lt;p&gt;&lt;strong&gt;&lt;u&gt;Oferent zgadza się na związanie ofertą przez 30 dni od otwarcia ofert.&lt;/u&gt;&lt;/strong&gt;&lt;/p&gt;&lt;p&gt;&lt;hr&gt;&lt;/p&gt;&lt;p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pod&lt;/span&gt;&lt;span style="font-variant-numeric: normal; font-variant-east-asian: normal; vertical-align: baseline;"&gt; nr t&lt;/span&gt;&lt;span style="font-variant-numeric: normal; font-variant-east-asian: normal; vertical-align: baseline;"&gt;e&lt;/span&gt;&lt;span style="font-variant-numeric: normal; font-variant-east-asian: normal; vertical-align: baseline;"&gt;l.&lt;/span&gt;47-77-16-354&lt;/p&gt;&lt;p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</si>
</sst>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45a544d6227976a94a1048fa45c64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3294145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1808290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1015207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2024-12-18T21:52:34+01:00</dcterms:created>
  <dcterms:modified xsi:type="dcterms:W3CDTF">2024-12-18T21:52:34+01:00</dcterms:modified>
  <dc:title>Untitled Spreadsheet</dc:title>
  <dc:description/>
  <dc:subject/>
  <cp:keywords/>
  <cp:category/>
</cp:coreProperties>
</file>