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<sst xmlns="http://schemas.openxmlformats.org/spreadsheetml/2006/main" uniqueCount="36">
  <si>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</si>
  <si>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</si>
  <si>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</si>
  <si>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kombinezonów taktycznych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</si>
  <si>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</si>
  <si>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</si>
  <si>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</si>
  <si>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</si>
  <si>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</si>
  <si>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</si>
  <si>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</si>
  <si>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</si>
  <si>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</si>
  <si>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</si>
  <si>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</si>
  <si>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</si>
  <si>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</si>
  <si>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</si>
  <si>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</si>
  <si>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</si>
  <si>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</si>
  <si>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</si>
  <si>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</si>
  <si>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</si>
  <si>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Kombinezon taktyczny</t>
  </si>
  <si>
    <t>Kombinezon dla Grup Specjalistycznych PSP w kolorze czerwonym.
Dwa główne dwukierunkowe zamki grubocząstkowe pozwalające na zakładanie kombinezonu bez konieczności zdejmowania obuwia.
Specjalny krój nogawek, rękawów i pleców umożliwiający swobodne wykonywanie wszelkich ruchów (klękanie, kucanie, pochylanie się, przysiady, itp.)
Tkanina: 60 % bawełny i 40% poliestru, waga 250 g/m2.
Rozmiar L – 2 szt. i XL – 3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</si>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</sst>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3294072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3294073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1808266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2024-11-14T21:15:36+01:00</dcterms:created>
  <dcterms:modified xsi:type="dcterms:W3CDTF">2024-11-14T21:15:36+01:00</dcterms:modified>
  <dc:title>Untitled Spreadsheet</dc:title>
  <dc:description/>
  <dc:subject/>
  <cp:keywords/>
  <cp:category/>
</cp:coreProperties>
</file>