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<sst xmlns="http://schemas.openxmlformats.org/spreadsheetml/2006/main" uniqueCount="33">
  <si>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</si>
  <si>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</si>
  <si>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</si>
  <si>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,,Renowacja magistrali wodociągowej w moście im. Ryszarda Siwca wraz z komorami wodociągowymi''- cześć 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</si>
  <si>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</si>
  <si>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</si>
  <si>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</si>
  <si>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</si>
  <si>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</si>
  <si>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</si>
  <si>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</si>
  <si>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</si>
  <si>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</si>
  <si>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</si>
  <si>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</si>
  <si>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</si>
  <si>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,,Renowacja magistrali wodociągowej w moście im. Ryszarda Siwca wraz z komorami wodociągowymi'' - część I</t>
  </si>
  <si>
    <t>Zgodnie z treścią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</si>
  <si>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</si>
  <si>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</si>
  <si>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</si>
  <si>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</si>
  <si>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</si>
  <si>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</si>
  <si>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</si>
  <si>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</si>
  <si>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umowy.pdf</t>
  </si>
  <si>
    <t>Zał. nr 2 - Formularz oferty.doc</t>
  </si>
  <si>
    <t>Zał. nr 2 - Formularz oferty.pdf</t>
  </si>
  <si>
    <t>Zał. nr 3 - Specyfikacja techniczna wykonania.pdf</t>
  </si>
  <si>
    <t>Zał. nr 4 - Pismo znak ZDM.NT-6.402.25.2024 r..pdf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</si>
  <si>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</si>
  <si>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016-678-32-59 wew.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</si>
</sst>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4d9cf5831cbf5d50935174bf32439.pdf" TargetMode="External"/><Relationship Id="rId_hyperlink_2" Type="http://schemas.openxmlformats.org/officeDocument/2006/relationships/hyperlink" Target="https://platformazakupowa.pl/file/get_new/b484bc2946018c45e7b226cf2f849fea.doc" TargetMode="External"/><Relationship Id="rId_hyperlink_3" Type="http://schemas.openxmlformats.org/officeDocument/2006/relationships/hyperlink" Target="https://platformazakupowa.pl/file/get_new/96771c46c8cc755cff421fa63fb68f95.pdf" TargetMode="External"/><Relationship Id="rId_hyperlink_4" Type="http://schemas.openxmlformats.org/officeDocument/2006/relationships/hyperlink" Target="https://platformazakupowa.pl/file/get_new/a543e9f22b7e104418cbda90aab5de54.pdf" TargetMode="External"/><Relationship Id="rId_hyperlink_5" Type="http://schemas.openxmlformats.org/officeDocument/2006/relationships/hyperlink" Target="https://platformazakupowa.pl/file/get_new/58a0f3d21859f176c7e7190e84428e00.pdf" TargetMode="External"/><Relationship Id="rId_hyperlink_6" Type="http://schemas.openxmlformats.org/officeDocument/2006/relationships/hyperlink" Target="https://platformazakupowa.pl/file/get_new/43cb8a2bbd4bf0975b1e9e763ffc64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1808122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1015138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1015138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1015138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1015138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1015138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1015138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2026-03-27T04:27:07+01:00</dcterms:created>
  <dcterms:modified xsi:type="dcterms:W3CDTF">2026-03-27T04:27:07+01:00</dcterms:modified>
  <dc:title>Untitled Spreadsheet</dc:title>
  <dc:description/>
  <dc:subject/>
  <cp:keywords/>
  <cp:category/>
</cp:coreProperties>
</file>