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<sst xmlns="http://schemas.openxmlformats.org/spreadsheetml/2006/main" uniqueCount="32">
  <si>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</si>
  <si>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</si>
  <si>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</si>
  <si>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Alkomant Alcoquant 6020 Plus z drukarką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</si>
  <si>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</si>
  <si>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</si>
  <si>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</si>
  <si>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</si>
  <si>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</si>
  <si>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</si>
  <si>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</si>
  <si>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</si>
  <si>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10 dni kalendarzowych od momentu złożenia zamówienia, możliwość zwiększenia lub zmniejszenia ilości zamówienia w zależności od ceny</t>
  </si>
  <si>
    <t>NAZWA TOWARU / USŁUGI</t>
  </si>
  <si>
    <t>OPIS</t>
  </si>
  <si>
    <t>ILOŚĆ</t>
  </si>
  <si>
    <t>JM</t>
  </si>
  <si>
    <t>Cena/JM</t>
  </si>
  <si>
    <t>VAT</t>
  </si>
  <si>
    <t>WALUTA</t>
  </si>
  <si>
    <t>Alkomat Alcoquant 6020 Plus z drukarką, z aktualnym świadectwem wzorcowania w OUM lub laboratorium akredytowanym przez PCA</t>
  </si>
  <si>
    <t>Skład zestawu: analizator wydechu, świadectwo wzorcowania, drukarka termiczna przewodowa, walizka transportowa, ustniki jednorazowe 25 szt., instrukcja obsługi, komplet baterii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</si>
  <si>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</si>
  <si>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</si>
  <si>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</si>
  <si>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</si>
  <si>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</si>
  <si>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</si>
  <si>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</si>
  <si>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oświadczenie i RODO.pdf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</si>
  <si>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</si>
  <si>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Arial, sans-serif;"&gt;1. Zamówienia realizowane przez
KWP w Poznaniu za pośrednictwem Platformy Zakupowej odbywają się wyłącznie
poprzez platformę zakupową na stronie&amp;nbsp;&lt;a href="https://platformazakupowa.pl/"&gt;https://platformazakupowa.pl/.&lt;/a&gt;&lt;o:p&gt;&lt;/o:p&gt;&lt;/span&gt;&lt;/p&gt;&lt;p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Arial, sans-serif;"&gt;2. KWP w Poznaniu nie rozpatruje ofert składanych w inny sposób
niż za pośrednictwem Platformy Zakupowej.&lt;o:p&gt;&lt;/o:p&gt;&lt;/span&gt;&lt;/p&gt;&lt;p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Arial, sans-serif;"&gt;3. KWP w Poznaniu wybierze ofertę najkorzystniejszą, zgodnie z
określonymi w postępowaniu kryteriami wyboru oferty.&lt;o:p&gt;&lt;/o:p&gt;&lt;/span&gt;&lt;/p&gt;&lt;p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Arial, sans-serif;"&gt;4. Pełna specyfikacja zamówienia oraz ewentualne załączniki
widoczne są na stronie konkretnego zamówienia, a Dostawca/Wykonawca składający
ofertę godzi się na te warunki i jest świadomy odpowiedzialności za złożoną
ofertę.&lt;o:p&gt;&lt;/o:p&gt;&lt;/span&gt;&lt;/p&gt;&lt;p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Arial, sans-serif;"&gt;5. Wszelkie koszty związane z realizacją zamówienia w tym koszt transportu
/przesyłki leżą po stronie Dostawcy/Wykonawcy.&lt;o:p&gt;&lt;/o:p&gt;&lt;/span&gt;&lt;/p&gt;&lt;p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Arial, sans-serif;"&gt;6. Płatność – przelew z odroczonym terminem płatności 30 dni od
daty dostarczenia prawidłowo sporządzonej faktury VAT wraz z towarem pod
wskazany przez Zamawiającego adres w zamówieniu.&lt;o:p&gt;&lt;/o:p&gt;&lt;/span&gt;&lt;/p&gt;&lt;p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Arial, sans-serif;"&gt;7. W przypadku dostarczenia towaru niezgodnego z opisem
zamieszczonym na platformie zakupowej Zamawiający zastrzega sobie prawo
dokonania zwrotu na koszt Dostawcy/Wykonawcy.&lt;o:p&gt;&lt;/o:p&gt;&lt;/span&gt;&lt;/p&gt;&lt;p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Arial, sans-serif;"&gt;8. Zamawiający zastrzega sobie zmniejszenie lub zwiększenie
ilości zamówionego towaru w zależności od zaoferowanej ceny.&lt;o:p&gt;&lt;/o:p&gt;&lt;/span&gt;&lt;/p&gt;&lt;p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Arial, sans-serif;"&gt;9. Dostawca/Wykonawca gwarantuje, że produkt jest nowy,
fabrycznie zapakowany i wolny od wad.&lt;o:p&gt;&lt;/o:p&gt;&lt;/span&gt;&lt;/p&gt;&lt;p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Arial, sans-serif;"&gt;10. Zamawiający zastrzega, że przeprowadzone postępowanie nie
musi zakończyć się wyborem Dostawcy/Wykonawcy bez podania przyczyny, a
Oferentom z tego tytułu nie przysługuje w stosunku do Zamawiającego żadne
roszczenie.&lt;/span&gt;&lt;/p&gt;&lt;p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Arial, sans-serif;"&gt;11. Termin dostarczenia towaru do siedziby Zamawiającego
najpóźniej do 10 dni kalendarzowych od daty złożenia zamówienia&lt;/span&gt;&lt;/p&gt;&lt;p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Arial, sans-serif;"&gt;12. Gwarancja 24 miesiące&lt;/span&gt;&lt;/p&gt;&lt;p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Arial, sans-serif;"&gt;13. Warunkiem złożenia oferty jest zapoznanie się z treścią ww.
punktów i ich akceptacja. Akceptując powyższe warunki Oferent wyraża zgodę na
jego wszystkie postanowienia i zobowiązuje się do ich przestrzegania. Jeżeli
nie wyrażasz zgody na powyższe warunki - proszę nie składać swojej oferty.&lt;o:p&gt;&lt;/o:p&gt;&lt;/span&gt;&lt;/p&gt;&lt;p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</si>
</sst>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1ebd97222003a3526fc7dc58d0f2be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1015132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3293845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3293846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1808113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1808113</v>
      </c>
      <c r="C16" s="1" t="s">
        <v>20</v>
      </c>
      <c r="D16" s="16" t="s">
        <v>29</v>
      </c>
      <c r="E16" s="16"/>
    </row>
    <row r="20" spans="1:27">
      <c r="A20" s="3" t="s">
        <v>30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2026-03-30T20:50:03+02:00</dcterms:created>
  <dcterms:modified xsi:type="dcterms:W3CDTF">2026-03-30T20:50:03+02:00</dcterms:modified>
  <dc:title>Untitled Spreadsheet</dc:title>
  <dc:description/>
  <dc:subject/>
  <cp:keywords/>
  <cp:category/>
</cp:coreProperties>
</file>