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<sst xmlns="http://schemas.openxmlformats.org/spreadsheetml/2006/main" uniqueCount="34">
  <si>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</si>
  <si>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</si>
  <si>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</si>
  <si>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szatkownicy do warzyw.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</si>
  <si>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</si>
  <si>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</si>
  <si>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</si>
  <si>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</si>
  <si>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</si>
  <si>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</si>
  <si>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</si>
  <si>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</si>
  <si>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do 13.12.2024 roku..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</si>
  <si>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</si>
  <si>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</si>
  <si>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</si>
  <si>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</si>
  <si>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</si>
  <si>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</si>
  <si>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</si>
  <si>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</si>
  <si>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</si>
  <si>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Szatkownica do warzyw</t>
  </si>
  <si>
    <t>Parametry techniczne:
1. wysokość nie większa niż 920 mm
2.głębokość nie większa niż 320 mm
3. szerokość nie większa niż 380 mm
5. napięcie - 400V
6. moc elektryczna - 1.1kw
7. wydajność na godzinę nie mniejsze niż 1200kg/h
8. zakres obrotów nie mniejsze niż 375/750 obr/min
9. ruchoma dźwignia popychacza
10. Zespół silnikowy wykonany ze stali nierdzewnej
11.Plastry 5 mm
12.Wiórki 1,5 mm
13. Zestaw do kostki ( tarcza tnąca 10 mm + siatka 10x10)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</si>
  <si>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</si>
  <si>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</si>
  <si>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</si>
  <si>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</si>
  <si>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</si>
  <si>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</si>
  <si>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</si>
  <si>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</si>
  <si>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</si>
  <si>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 text-wrap-mode: wrap;"&gt;&lt;span style="scrollbar-color: var(--on-color-scrollbar-thumb) var(--on-color-scrollbar-track); font-size: 11pt; font-family: Calibri, sans-serif;"&gt;1. Zamawiający odrzuca
ofertę, jeżeli: &lt;/span&gt;&lt;span style="scrollbar-color: var(--on-color-scrollbar-thumb) var(--on-color-scrollbar-track); font-family: Calibri, sans-serif; font-size: 11pt;"&gt;&lt;/span&gt;
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sans-serif;"&gt;1)&lt;span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11pt; font-family: Calibri, sans-serif;"&gt;została złożona po terminie składania ofert;&lt;/span&gt;&lt;/p&gt;&lt;p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sans-serif;"&gt;2)&lt;span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11pt; font-family: Calibri, sans-serif;"&gt;wykonawca złożył więcej niż jedną ofertę lub oferta zawiera propozycje wariantowe;&lt;/span&gt;&lt;/p&gt;&lt;p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sans-serif;"&gt;3)&lt;span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 &amp;nbsp;&lt;/span&gt;&lt;span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Calibri, sans-serif;"&gt;nie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sans-serif;"&gt;4)&lt;span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11pt; font-family: Calibri, sans-serif;"&gt;wykonawca uchyla się od zawarcia umowy,&lt;/span&gt;&lt;/p&gt;&lt;p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sans-serif;"&gt;5)&amp;nbsp;&amp;nbsp;&amp;nbsp; oferta zawiera rażąco niską cenę.&lt;/span&gt;&lt;span style="scrollbar-color: var(--on-color-scrollbar-thumb) var(--on-color-scrollbar-track); font-size: 11pt; font-family: Calibri, sans-serif;"&gt;&lt;/span&gt;&lt;/p&gt;&lt;p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Calibri, sans-serif;"&gt;Zamawiający zastrzega sobie prawo przeprowadzenia dodatkowych negocjacji w momencie
 uzyskania niesatysfakcjonującej ceny za przedmiot zamówienia.&lt;/span&gt;&lt;/p&gt;&lt;p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 style="scrollbar-color: var(--on-color-scrollbar-thumb) var(--on-color-scrollbar-track);"&gt;&lt;/span&gt;&lt;span style="scrollbar-color: var(--on-color-scrollbar-thumb) var(--on-color-scrollbar-track); font-size: 11pt; font-family: Calibri, sans-serif;"&gt;&lt;/span&gt;&lt;/p&gt;&lt;p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sans-serif;"&gt;4. Szczegółowe warunki realizacji zamówienia został określony w projekcie umowy.&lt;br style="scrollbar-color: var(--on-color-scrollbar-thumb) var(--on-color-scrollbar-track);"&gt;&lt;/span&gt;&lt;/p&gt;&lt;p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sans-serif;"&gt;5.&lt;span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Calibri, sans-serif;"&gt;Zamawiający unieważnia postępowanie o udzielenie zamówienia, jeżeli:&lt;/span&gt;&lt;span style="scrollbar-color: var(--on-color-scrollbar-thumb) var(--on-color-scrollbar-track); font-size: 11pt; font-family: Calibri, sans-serif;"&gt;&lt;/span&gt;&lt;/p&gt;&lt;p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sans-serif;"&gt;1)&lt;span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style="scrollbar-color: var(--on-color-scrollbar-thumb) var(--on-color-scrollbar-track); font-size: 11pt; font-family: Calibri, sans-serif;"&gt;nie złożono żadnej oferty;&lt;/span&gt;&lt;/p&gt;&lt;p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sans-serif;"&gt;2)&lt;span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style="scrollbar-color: var(--on-color-scrollbar-thumb) var(--on-color-scrollbar-track); font-size: 11pt; font-family: Calibri, sans-serif;"&gt;wszystkie złożone oferty podlegały odrzuceniu;&lt;/span&gt;&lt;/p&gt;&lt;p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sans-serif;"&gt;3)&lt;span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style="scrollbar-color: var(--on-color-scrollbar-thumb) var(--on-color-scrollbar-track); font-size: 11pt; font-family: Calibri, sans-serif;"&gt;cena najkorzystniejszej oferty lub oferta z najniższą ceną przewyższa kwotę, którą zamawiający zamierza przeznaczyć na sfinansowanie zamówienia, 
chyba że zamawiający może zwiększyć tę kwotę do ceny lub kosztu najkorzystniejszej oferty;&lt;/span&gt;&lt;/p&gt;&lt;p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sans-serif;"&gt;4)&lt;span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style="scrollbar-color: var(--on-color-scrollbar-thumb) var(--on-color-scrollbar-track); font-size: 11pt; font-family: Calibri, sans-serif;"&gt;środki publiczne, które zamierzał przeznaczyć na&amp;nbsp; całości lub części zamówienia nie zostały przyznane;&lt;/span&gt;&lt;/p&gt;&lt;p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sans-serif;"&gt;5)&lt;span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style="scrollbar-color: var(--on-color-scrollbar-thumb) var(--on-color-scrollbar-track); font-size: 11pt; font-family: Calibri, sans-serif;"&gt;wystąpiła istotna zmiana okoliczności powodująca, że prowadzenie postępowania lub wykonanie zamówienia nie leży w interesie publicznym, czego nie można 
było wcześniej przewidzieć;&lt;/span&gt;&lt;span style="scrollbar-color: var(--on-color-scrollbar-thumb) var(--on-color-scrollbar-track); font-size: 11pt; font-family: Calibri, sans-serif;"&gt;&lt;br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 text-wrap-mode: wrap;"&gt;&lt;/span&gt;&lt;/p&gt;&lt;p class="MsoNormal" style="scrollbar-color: var(--on-color-scrollbar-thumb) var(--on-color-scrollbar-track); margin-bottom: 0px; margin-left: 35.7pt; line-height: 12pt; text-align: justify; text-indent: -17.85pt;"&gt;&lt;span style="scrollbar-color: var(--on-color-scrollbar-thumb) var(--on-color-scrollbar-track); font-size: 11pt; font-family: Calibri, sans-serif;"&gt;6)    postępowanie obarczone jest niemożliwą do usunięcia wadą uniemożliwiającą zawarcie niepodlegającej unieważnieniu umowy w sprawie 
zamówienia publicznego.&lt;/span&gt;&lt;span style="scrollbar-color: var(--on-color-scrollbar-thumb) var(--on-color-scrollbar-track); font-size: 11pt; font-family: Calibri, sans-serif;"&gt;     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style="scrollbar-color: var(--on-color-scrollbar-thumb) var(--on-color-scrollbar-track); margin-bottom: 0px; margin-left: 35.7pt; line-height: 12pt; text-align: justify; text-indent: -17.85pt;"&gt;&lt;strong&gt;&lt;span style="scrollbar-color: var(--on-color-scrollbar-thumb) var(--on-color-scrollbar-track); font-size: 11pt; font-family: Calibri, sans-serif;"&gt;7) Zamawiający zastrzega sobie prawo do przerwania niniejszego postępowania w każdej chwili bez podania przyczyny.&lt;/span&gt; &lt;/strong&gt;&lt;/p&gt;&lt;/li&gt;&lt;li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style="scrollbar-color: var(--on-color-scrollbar-thumb) var(--on-color-scrollbar-track); margin-bottom: 0px; margin-left: 35.7pt; line-height: 12pt; text-align: justify; text-indent: -17.85pt;"&gt;&lt;strong&gt;8) Zamawiający informuje, że w opisie pozycji zostały dodane punkty do postępowania 11,12,13. Proszę o zapoznanie się ze zmianą pozycji zamówienia.&lt;/strong&gt;&lt;/p&gt;&lt;/li&gt;&lt;/ul&gt;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</si>
</sst>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3293343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2024-11-14T13:13:18+01:00</dcterms:created>
  <dcterms:modified xsi:type="dcterms:W3CDTF">2024-11-14T13:13:18+01:00</dcterms:modified>
  <dc:title>Untitled Spreadsheet</dc:title>
  <dc:description/>
  <dc:subject/>
  <cp:keywords/>
  <cp:category/>
</cp:coreProperties>
</file>