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<sst xmlns="http://schemas.openxmlformats.org/spreadsheetml/2006/main" uniqueCount="36">
  <si>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</si>
  <si>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</si>
  <si>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</si>
  <si>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dojazdu do wiaty śmietnikowej z kostki typu Polbruk na podbudowie przy ul. Słowackiego 43 (działka 479/2 obręb 13) w Słupsku.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</si>
  <si>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</si>
  <si>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</si>
  <si>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</si>
  <si>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</si>
  <si>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</si>
  <si>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</si>
  <si>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dni od dostarczenia prawidłowo wystawionej faktury. Proszę potwierdzić wpisując "Akceptuję"</t>
  </si>
  <si>
    <t>Termin realizacji</t>
  </si>
  <si>
    <t>do dnia 13.12.2024 . Proszę potwierdzić wpisując "Akceptuję"</t>
  </si>
  <si>
    <t xml:space="preserve">Rękojmia </t>
  </si>
  <si>
    <t>Wykonawca udziela 24 rękojmi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</si>
  <si>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</si>
  <si>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</si>
  <si>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</si>
  <si>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</si>
  <si>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</si>
  <si>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</si>
  <si>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</si>
  <si>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dojazdu do wiaty śmietnikowej</t>
  </si>
  <si>
    <t xml:space="preserve">dojazd do wiaty śmietnikowej z kostki typu Polbruk na podbudowie przy ul. Słowackiego 43 (działka 479/2 obręb 13) w Słupsku.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</si>
  <si>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</si>
  <si>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</si>
  <si>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</si>
  <si>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</si>
  <si>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</si>
  <si>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</si>
  <si>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</si>
  <si>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</si>
  <si>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</si>
  <si>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P Słowackiego 43 (1) (1).pdf</t>
  </si>
  <si>
    <t>STWiORB - Słowackiego 43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</si>
  <si>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style="font-size:11.0pt;color:black"&gt;Przedmiotem zapytania ofertowego jest wykonanie&amp;nbsp;&lt;/span&gt;&lt;span style="color: black; font-family: &amp;quot;Times New Roman&amp;quot;, serif; font-size: 11pt;"&gt;dojazdu do wiaty
śmietnikowej z kostki typu Polbruk na podbudowie przy ul. Słowackiego 43
(działka 479/2 obręb 13) w Słupsku.&lt;/span&gt;&lt;/p&gt;&lt;p&gt;&lt;!--[if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</si>
</sst>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6c3dc1d46b181809815b2d0d826102.doc" TargetMode="External"/><Relationship Id="rId_hyperlink_2" Type="http://schemas.openxmlformats.org/officeDocument/2006/relationships/hyperlink" Target="https://platformazakupowa.pl/file/get_new/f449e8faf3090317f55126165d37c69f.pdf" TargetMode="External"/><Relationship Id="rId_hyperlink_3" Type="http://schemas.openxmlformats.org/officeDocument/2006/relationships/hyperlink" Target="https://platformazakupowa.pl/file/get_new/b30ab6d78751c336009b1655f0cc8e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1807890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1014989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1014989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1014989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2025-01-03T01:53:38+01:00</dcterms:created>
  <dcterms:modified xsi:type="dcterms:W3CDTF">2025-01-03T01:53:38+01:00</dcterms:modified>
  <dc:title>Untitled Spreadsheet</dc:title>
  <dc:description/>
  <dc:subject/>
  <cp:keywords/>
  <cp:category/>
</cp:coreProperties>
</file>