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<sst xmlns="http://schemas.openxmlformats.org/spreadsheetml/2006/main" uniqueCount="32">
  <si>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</si>
  <si>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</si>
  <si>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</si>
  <si>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– Rewitalizacja zdegradowanych obszarów miejskich przyległych do Rynku w Kępnie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</si>
  <si>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</si>
  <si>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</si>
  <si>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</si>
  <si>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</si>
  <si>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</si>
  <si>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</si>
  <si>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</si>
  <si>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</si>
  <si>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 miesiące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</si>
  <si>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</si>
  <si>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</si>
  <si>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</si>
  <si>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</si>
  <si>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</si>
  <si>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</si>
  <si>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</si>
  <si>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</si>
  <si>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Należy podać cenę całkowitą za pełnienie funkcji inspektora nadzoru inwestorskiego w branży drogowej i elektrycznej. Do oferty należy załączyć:
1) aktualny odpis z właściwego rejestru albo zaświadczenie o wpisie do ewidencji
działalności gospodarczej lub aktualny wydruk z Centralnej Ewidencji i Informacji o
Działalności Gospodarczej Rzeczypospolitej Polskiej, 
2) kopię dokumentu poświadczającego posiadanie uprawnień budowlanych w
specjalności konstrukcyjno-budowlanej lub drogowej w zakresie wystarczającym do
nadzorowania przedmiotowych robót budowlanych,
3) kopię referencji potwierdzających nadzorowanie należycie co najmniej 2 robót
budowlanych polegających na wykonaniu nawierzchni z kamiennych płyt lub kostki
granitowej (lub innego kamienia naturalnego) o powierzchni min. 500 m2 każda.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</si>
  <si>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</si>
  <si>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</si>
  <si>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</si>
  <si>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</si>
  <si>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</si>
  <si>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</si>
  <si>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</si>
  <si>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</si>
  <si>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nadzór Rewitalizacja (branża drogowa i elektryczna).pdf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</si>
  <si>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59 09 463&amp;nbsp;&amp;nbsp;&lt;/span&gt;&lt;/p&gt;&lt;p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</si>
</sst>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8a7ef845c8aa719559cbe4001bb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3293281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3293282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1807885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1014983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2026-02-15T17:34:58+01:00</dcterms:created>
  <dcterms:modified xsi:type="dcterms:W3CDTF">2026-02-15T17:34:58+01:00</dcterms:modified>
  <dc:title>Untitled Spreadsheet</dc:title>
  <dc:description/>
  <dc:subject/>
  <cp:keywords/>
  <cp:category/>
</cp:coreProperties>
</file>