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<sst xmlns="http://schemas.openxmlformats.org/spreadsheetml/2006/main" uniqueCount="34">
  <si>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</si>
  <si>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</si>
  <si>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</si>
  <si>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łazienki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</si>
  <si>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</si>
  <si>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</si>
  <si>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</si>
  <si>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</si>
  <si>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</si>
  <si>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</si>
  <si>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</si>
  <si>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</si>
  <si>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 grudnia.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</si>
  <si>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</si>
  <si>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</si>
  <si>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</si>
  <si>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</si>
  <si>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</si>
  <si>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</si>
  <si>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</si>
  <si>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</si>
  <si>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</si>
  <si>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łazienki</t>
  </si>
  <si>
    <t>Remont łazienki polegający na:
 - wyburzeniu ścianki działowej wys. 3.00m, szer. 0,50m. Wymiary pomieszczenia:  dł. 2,00m, szer. 1,50m, wys.3,00m., wyrównanie, szpachlowanie, szlifowanie, gruntowanie i malowane ścian i sufitu. Montaż umywalki, muszli. Położenie płytek na podłodze i ścianach (do wysokości 1,50m. Zakup wszelkich materiałów po stronie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</si>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</sst>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1014953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3293179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3293180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3293181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1807845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2024-11-15T12:16:09+01:00</dcterms:created>
  <dcterms:modified xsi:type="dcterms:W3CDTF">2024-11-15T12:16:09+01:00</dcterms:modified>
  <dc:title>Untitled Spreadsheet</dc:title>
  <dc:description/>
  <dc:subject/>
  <cp:keywords/>
  <cp:category/>
</cp:coreProperties>
</file>