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<sst xmlns="http://schemas.openxmlformats.org/spreadsheetml/2006/main" uniqueCount="34">
  <si>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</si>
  <si>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</si>
  <si>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</si>
  <si>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obić tapicerskich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</si>
  <si>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</si>
  <si>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</si>
  <si>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</si>
  <si>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</si>
  <si>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</si>
  <si>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</si>
  <si>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 kalendarzowych.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</si>
  <si>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</si>
  <si>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</si>
  <si>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</si>
  <si>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</si>
  <si>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</si>
  <si>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</si>
  <si>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</si>
  <si>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</si>
  <si>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</si>
  <si>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</si>
  <si>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</si>
  <si>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obić tapicerskich</t>
  </si>
  <si>
    <t>Na podstawie wizji lokalnej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</si>
  <si>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</si>
  <si>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</si>
  <si>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</si>
  <si>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</si>
  <si>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</si>
  <si>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</si>
  <si>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</si>
  <si>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</si>
  <si>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informację o cenie.pdf</t>
  </si>
  <si>
    <t xml:space="preserve"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pre-wrap;"&gt;&amp;nbsp;&amp;nbsp;&lt;/span&gt;&lt;span style="font-family:&amp;quot;Arial&amp;quot;,&amp;quot;sans-serif&amp;quot;;color:black"&gt;&lt;span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&lt;/span&gt;&lt;/span&gt;&lt;br&gt;&lt;/p&gt;&lt;p class="MsoNormal" style="margin-bottom:3.0pt;text-align:justify;line-height:
115%"&gt;&lt;span style="font-size:11.0pt;line-height:115%;color:black;mso-bidi-font-weight:
bold"&gt;Niniejsze zapytanie nie ma na celu wyłonienia wykonawcy, a jedynie
oszacowanie wartości zamówienia. Zapytania nie należy traktować jako
oświadczenia woli zawarcia umowy, w myśl postanowień Art.66 §1 ustawy z dnia 23
kwietnia 1964 r. – Kodeks Cywilny (t.j. Dz.U. z 2024 r, poz. 1061, ze zm.). &lt;/span&gt;&lt;span style="font-size:11.0pt;line-height:115%;color:black"&gt;&lt;/span&gt;&lt;/p&gt;
&lt;p class="MsoNormal" style="text-align:justify;line-height:115%"&gt;&lt;span style="font-size:11.0pt;line-height:115%;color:black;mso-bidi-font-weight:bold"&gt;Zamawiający
zwraca się z prośbą o przedstawienie informacji o cenie, która będzie stanowiła
podstawę do oszacowania wartości zamówienia.&lt;span style="mso-spacerun:yes"&gt;&amp;nbsp;
&lt;/span&gt;&lt;/span&gt;&lt;span style="font-size:11.0pt;line-height:115%;color:black"&gt;&lt;/span&gt;&lt;/p&gt;
&lt;p class="MsoNormal" style="text-align:justify;line-height:115%"&gt;&lt;span style="font-size:11.0pt;line-height:115%;color:black;mso-bidi-font-weight:bold"&gt;W
wyniku przeprowadzonej procedury szacowania wartości zamówienia przygotowane
zostanie postępowanie o udzielenie zamówienia, które będzie miało na celu
wyłonienie wykonawcy, któremu zostanie powierzona realizacja zadania
polegającego na&lt;/span&gt;&lt;span style="font-size:11.0pt;line-height:115%;
color:black"&gt;: &lt;/span&gt;&lt;span style="font-size:11.0pt;line-height:115%;
mso-fareast-font-family:Calibri;mso-bidi-font-family:Calibri;color:black;
mso-fareast-language:EN-US"&gt;wykonaniu nowych obić tapicerskich w 107 Szpitalu
Wojskowym z&amp;nbsp;Przychodnią SPZOZ w Wałczu.&lt;/span&gt;&lt;span style="font-size:11.0pt;
line-height:115%;color:black"&gt;&lt;/span&gt;&lt;/p&gt;
&lt;p class="MsoNormal" style="margin-top:6.0pt;margin-right:0cm;margin-bottom:6.0pt;
margin-left:0cm;text-align:justify;line-height:115%"&gt;&lt;strong&gt;&lt;span style="font-size:11.0pt;line-height:115%;color:black"&gt;Opis
szacowanego zakresu prac: &lt;br&gt;&lt;/span&gt;&lt;/strong&gt;&lt;/p&gt;&lt;p class="MsoNormal" style="margin-top:6.0pt;margin-right:0cm;margin-bottom:6.0pt;
margin-left:0cm;text-align:justify;line-height:115%"&gt;&lt;strong&gt;&lt;span style="font-size:11.0pt;line-height:115%;color:black"&gt;&lt;br&gt;&lt;/span&gt;&lt;/strong&gt;&lt;span style="font-size:11.0pt;line-height:
115%;color:black"&gt;&lt;/span&gt;&lt;/p&gt;
&lt;p class="MsoListParagraph" style="margin-top:0cm;margin-right:0cm;margin-bottom:
3.0pt;margin-left:21.25pt;text-align:justify;text-indent:-21.25pt;line-height:
80%;mso-list:l0 level1 lfo2;tab-stops:list 0cm"&gt;&lt;span style="font-size:11.0pt;line-height:80%;color:black"&gt;&lt;span style="mso-list:
Ignore"&gt;1.&lt;span style="font:7.0pt &amp;quot;Times New Roman&amp;quot;"&gt;&amp;nbsp;&amp;nbsp;&amp;nbsp;&amp;nbsp;&amp;nbsp;&amp;nbsp;&amp;nbsp;
&lt;/span&gt;&lt;/span&gt;&lt;/span&gt;&lt;strong&gt;&lt;span style="font-size:11.0pt;line-height:80%;color:black"&gt;Nazwa przedmiotu
zamówienia oraz jego opis:&lt;/span&gt;&lt;/strong&gt;&lt;del&gt;&lt;span style="font-size:11.0pt;
line-height:80%;color:black"&gt; dostawa&lt;/span&gt;&lt;/del&gt;&lt;span style="font-size:11.0pt;
line-height:80%;color:black"&gt;, usługa&lt;del&gt;, robota budowlana&lt;/del&gt;*&lt;/span&gt;&lt;/p&gt;
&lt;p class="MsoListParagraph" style="margin-top:6.0pt;margin-right:0cm;margin-bottom:
3.0pt;margin-left:42.5pt;text-align:justify;text-indent:-21.25pt;mso-pagination:
none;mso-list:l1 level1 lfo3;tab-stops:list 0cm"&gt;&lt;span style="font-size:11.0pt;color:black"&gt;&lt;span style="mso-list:Ignore"&gt;1)&lt;span style="font:7.0pt &amp;quot;Times New Roman&amp;quot;"&gt;&amp;nbsp;&amp;nbsp;&amp;nbsp;&amp;nbsp;&amp;nbsp;&amp;nbsp;&amp;nbsp;
&lt;/span&gt;&lt;/span&gt;&lt;/span&gt;&lt;strong&gt;&lt;span style="font-size:11.0pt;mso-fareast-font-family:Calibri;color:black;mso-fareast-language:
EN-US"&gt;Przedmiotem zamówienia&lt;/span&gt;&lt;/strong&gt;&lt;span style="font-size:11.0pt;
mso-fareast-font-family:Calibri;color:black;mso-fareast-language:EN-US;
mso-bidi-font-weight:bold"&gt; wykonanie nowych obić tapicerskich&lt;/span&gt;&lt;span style="font-size:11.0pt;mso-fareast-font-family:Calibri;mso-bidi-font-family:
Calibri;color:black;mso-fareast-language:EN-US"&gt; w 107 Szpitalu Wojskowym
z&amp;nbsp;Przychodnią SPZOZ w Wałczu.&lt;/span&gt;&lt;span style="font-size:11.0pt;
color:black"&gt;&lt;/span&gt;&lt;/p&gt;
&lt;p class="MsoListParagraph" style="margin-top:3.0pt;margin-right:0cm;margin-bottom:
3.0pt;margin-left:42.5pt;text-align:justify;text-indent:-21.25pt;mso-pagination:
none;mso-list:l1 level1 lfo3;tab-stops:list 0cm"&gt;&lt;span style="font-size:11.0pt;color:black"&gt;&lt;span style="mso-list:Ignore"&gt;2)&lt;span style="font:7.0pt &amp;quot;Times New Roman&amp;quot;"&gt;&amp;nbsp;&amp;nbsp;&amp;nbsp;&amp;nbsp;&amp;nbsp;&amp;nbsp;&amp;nbsp;
&lt;/span&gt;&lt;/span&gt;&lt;/span&gt;&lt;strong&gt;&lt;span style="font-size:11.0pt;mso-fareast-font-family:Calibri;color:black;mso-fareast-language:
EN-US"&gt;Opis przedmiotu zamówienia:&lt;/span&gt;&lt;/strong&gt;&lt;span style="font-size:11.0pt;
color:black"&gt;&lt;/span&gt;&lt;/p&gt;
&lt;p class="MsoNormal" style="margin-top:3.0pt;margin-right:0cm;margin-bottom:3.0pt;
margin-left:63.8pt;text-align:justify;line-height:115%;mso-pagination:none;
tab-stops:63.8pt"&gt;&lt;span style="font-size:11.0pt;line-height:115%;color:black"&gt;Wykonanie
i montaż nowych obić tapicerskich na oddziale ginekologiczno-położniczym &lt;/span&gt;&lt;/p&gt;
&lt;p class="MsoNormal" style="margin-top:3.0pt;margin-right:0cm;margin-bottom:3.0pt;
margin-left:78.55pt;text-align:justify;text-indent:-18.0pt;line-height:115%;
mso-pagination:none;mso-list:l4 level1 lfo6;tab-stops:63.8pt list 78.55pt"&gt;&lt;span style="font-size:11.0pt;line-height:115%"&gt;&lt;span style="mso-list:Ignore"&gt;a)&lt;span style="font:7.0pt &amp;quot;Times New Roman&amp;quot;"&gt;&amp;nbsp;&amp;nbsp;&amp;nbsp;&amp;nbsp;&amp;nbsp; &lt;/span&gt;&lt;/span&gt;&lt;/span&gt;&lt;strong&gt;&lt;span style="font-size:11.0pt;line-height:115%"&gt;Blok porodowy: taboret oraz krzesło&lt;/span&gt;&lt;/strong&gt;&lt;span style="font-size:11.0pt;line-height:115%"&gt;&lt;/span&gt;&lt;/p&gt;
&lt;p class="MsoNormal" style="margin-top:3.0pt;margin-right:0cm;margin-bottom:3.0pt;
margin-left:78.55pt;text-align:justify;text-indent:-18.0pt;line-height:115%;
mso-pagination:none;mso-list:l4 level1 lfo6;tab-stops:63.8pt list 78.55pt"&gt;&lt;span style="font-size:11.0pt;line-height:115%"&gt;&lt;span style="mso-list:Ignore"&gt;b)&lt;span style="font:7.0pt &amp;quot;Times New Roman&amp;quot;"&gt;&amp;nbsp;&amp;nbsp;&amp;nbsp;&amp;nbsp;&amp;nbsp; &lt;/span&gt;&lt;/span&gt;&lt;/span&gt;&lt;strong&gt;&lt;span style="font-size:11.0pt;line-height:115%"&gt;Dyżurka położnicza: &lt;/span&gt;&lt;/strong&gt;&lt;strong&gt;&lt;span style="font-size:11.0pt;line-height:
115%"&gt;kozetka&lt;/span&gt;&lt;/strong&gt;&lt;span style="font-size:11.0pt;line-height:115%"&gt;&lt;/span&gt;&lt;/p&gt;
&lt;p class="MsoNormal" style="margin-top:3.0pt;margin-right:0cm;margin-bottom:3.0pt;
margin-left:78.55pt;text-align:justify;text-indent:-18.0pt;line-height:115%;
mso-pagination:none;mso-list:l4 level1 lfo6;tab-stops:63.8pt list 78.55pt"&gt;&lt;strong&gt;&lt;span style="font-size:11.0pt;line-height:115%"&gt;&lt;span style="mso-list:Ignore"&gt;c)&lt;span style="font:7.0pt &amp;quot;Times New Roman&amp;quot;"&gt;&amp;nbsp;&amp;nbsp;&amp;nbsp;&amp;nbsp;&amp;nbsp; &lt;/span&gt;&lt;/span&gt;&lt;/span&gt;&lt;/strong&gt;&lt;strong&gt;&lt;span style="font-size:11.0pt;line-height:115%"&gt;Dyżurka ginekologii: &lt;/span&gt;&lt;/strong&gt;&lt;strong&gt;&lt;span style="font-size:11.0pt;line-height:
115%"&gt;fotel do pobierania krwi&lt;/span&gt;&lt;/strong&gt;&lt;span style="font-size:11.0pt;
line-height:115%"&gt; &lt;b&gt;&lt;/b&gt;&lt;/span&gt;&lt;/p&gt;
&lt;p class="MsoNormal" style="margin-top:3.0pt;margin-right:0cm;margin-bottom:3.0pt;
margin-left:60.55pt;text-align:justify;line-height:115%;mso-pagination:none;
tab-stops:63.8pt"&gt;&lt;span style="font-size:11.0pt;line-height:115%"&gt;Zakres prac:&lt;/span&gt;&lt;/p&gt;
&lt;p class="MsoListParagraphCxSpFirst" style="margin-top:3.0pt;margin-right:0cm;
margin-bottom:3.0pt;margin-left:3.0cm;mso-add-space:auto;text-align:justify;
text-indent:-21.25pt;line-height:115%;mso-pagination:none;mso-list:l3 level2 lfo4;
tab-stops:list 0cm"&gt;&lt;span style="font-size:11.0pt;
line-height:115%;font-family:Symbol;mso-fareast-font-family:Symbol;mso-bidi-font-family:
Symbol;color:black"&gt;&lt;span style="mso-list:Ignore"&gt;¾&lt;span style="font:7.0pt &amp;quot;Times New Roman&amp;quot;"&gt;&amp;nbsp;&amp;nbsp;&amp;nbsp;&amp;nbsp;&amp;nbsp;&amp;nbsp;&lt;u&gt;
&lt;/u&gt;&lt;/span&gt;&lt;/span&gt;&lt;/span&gt;&lt;span style="font-size:11.0pt;line-height:115%;
color:black"&gt;&lt;u&gt;&lt;b&gt;Wizja lokalna&lt;/b&gt;&lt;/u&gt; i oszacowanie wartości wskazanych mebli &lt;/span&gt;&lt;/p&gt;
&lt;p class="MsoListParagraphCxSpLast" style="margin-top:3.0pt;margin-right:0cm;
margin-bottom:3.0pt;margin-left:3.0cm;mso-add-space:auto;text-align:justify;
text-indent:-21.25pt;line-height:115%;mso-pagination:none;mso-list:l3 level2 lfo4;
tab-stops:list 0cm"&gt;&lt;span style="font-size:11.0pt;
line-height:115%;font-family:Symbol;mso-fareast-font-family:Symbol;mso-bidi-font-family:
Symbol;color:black"&gt;&lt;span style="mso-list:Ignore"&gt;¾&lt;span style="font:7.0pt &amp;quot;Times New Roman&amp;quot;"&gt;&amp;nbsp;&amp;nbsp;&amp;nbsp;&amp;nbsp;&amp;nbsp;&amp;nbsp;
&lt;/span&gt;&lt;/span&gt;&lt;/span&gt;&lt;span style="font-size:11.0pt;line-height:115%;
color:black"&gt;Naprawa wskazanych mebli tapicerskich &lt;/span&gt;&lt;/p&gt;
&lt;p class="MsoNormal" style="margin-top:3.0pt;margin-right:0cm;margin-bottom:3.0pt;
margin-left:0cm;text-align:justify;text-indent:35.45pt;line-height:115%;
mso-pagination:none"&gt;&lt;b style="mso-bidi-font-weight:normal"&gt;&lt;span style="font-size:11.0pt;line-height:115%;mso-fareast-font-family:Calibri;
mso-bidi-font-family:Arial;color:black;mso-fareast-language:EN-US"&gt;Założenia w
zakresie rozliczenia płatności za wykonaną pracę:&lt;/span&gt;&lt;/b&gt;&lt;span style="font-size:11.0pt;line-height:115%;color:black"&gt;&lt;/span&gt;&lt;/p&gt;
&lt;p class="MsoNormal" style="margin-top:3.0pt;margin-right:0cm;margin-bottom:3.0pt;
margin-left:2.0cm;text-align:justify;text-indent:-21.25pt;mso-pagination:none;
mso-list:l5 level1 lfo1;tab-stops:list 0cm"&gt;&lt;span style="font-size:11.0pt;color:black"&gt;&lt;span style="mso-list:Ignore"&gt;a)&lt;span style="font:7.0pt &amp;quot;Times New Roman&amp;quot;"&gt;&amp;nbsp;&amp;nbsp;&amp;nbsp;&amp;nbsp;&amp;nbsp;&amp;nbsp;&amp;nbsp;&amp;nbsp;
&lt;/span&gt;&lt;/span&gt;&lt;/span&gt;&lt;span style="font-size:11.0pt;mso-fareast-font-family:
Calibri;mso-bidi-font-family:Arial;color:black;mso-fareast-language:EN-US"&gt;Wynagrodzenie
będzie płatne w jednej transzy,&lt;/span&gt;&lt;span style="font-size:11.0pt;color:black"&gt;&lt;/span&gt;&lt;/p&gt;
&lt;p class="MsoNormal" style="margin-top:3.0pt;margin-right:0cm;margin-bottom:3.0pt;
margin-left:2.0cm;text-align:justify;text-indent:-21.25pt;mso-pagination:none;
mso-list:l5 level1 lfo1;tab-stops:list 0cm"&gt;&lt;span style="font-size:11.0pt;color:black"&gt;&lt;span style="mso-list:Ignore"&gt;b)&lt;span style="font:7.0pt &amp;quot;Times New Roman&amp;quot;"&gt;&amp;nbsp;&amp;nbsp;&amp;nbsp;&amp;nbsp;&amp;nbsp;&amp;nbsp;&amp;nbsp;
&lt;/span&gt;&lt;/span&gt;&lt;/span&gt;&lt;span style="font-size:11.0pt;mso-fareast-font-family:
Calibri;mso-bidi-font-family:Arial;color:black;mso-fareast-language:EN-US"&gt;Termin
płatności – 60 dni od dnia wykonania Przedmiotu zamówienia oraz otrzymania
faktury.&lt;/span&gt;&lt;span style="font-size:11.0pt;color:black"&gt;&lt;/span&gt;&lt;/p&gt;
&lt;p class="MsoNormal" style="margin-top:3.0pt;margin-right:0cm;margin-bottom:3.0pt;
margin-left:2.0cm;text-align:justify;text-indent:-21.25pt;mso-pagination:none;
mso-list:l5 level1 lfo1;tab-stops:list 0cm"&gt;&lt;span style="font-size:11.0pt;color:black"&gt;&lt;span style="mso-list:Ignore"&gt;c)&lt;span style="font:7.0pt &amp;quot;Times New Roman&amp;quot;"&gt;&amp;nbsp;&amp;nbsp;&amp;nbsp;&amp;nbsp;&amp;nbsp;&amp;nbsp;&amp;nbsp;&amp;nbsp;
&lt;/span&gt;&lt;/span&gt;&lt;/span&gt;&lt;span style="font-size:11.0pt;mso-fareast-font-family:
Calibri;mso-bidi-font-family:Arial;color:black;mso-fareast-language:EN-US"&gt;Cena
ma obejmować wszystkie koszty związane z realizacją przedmiotu zamówienia,
w&amp;nbsp;tym: koszty dojazdu oraz noclegów osób realizujących pracę w imieniu
wykonawcy na rzecz Zamawiającego.&lt;span style="mso-spacerun:yes"&gt;&amp;nbsp;&amp;nbsp;&amp;nbsp;&amp;nbsp;&amp;nbsp; &lt;/span&gt;&lt;/span&gt;&lt;span style="font-size:11.0pt;color:black"&gt;&lt;/span&gt;&lt;/p&gt;
&lt;p class="MsoListParagraph" style="margin-top:0cm;margin-right:0cm;margin-bottom:
6.0pt;margin-left:21.25pt;text-align:justify;text-indent:-21.25pt;line-height:
80%;mso-list:l0 level1 lfo2;tab-stops:list 0cm"&gt;&lt;span style="font-size:11.0pt;line-height:80%;color:black"&gt;&lt;span style="mso-list:
Ignore"&gt;2.&lt;span style="font:7.0pt &amp;quot;Times New Roman&amp;quot;"&gt;&amp;nbsp;&amp;nbsp;&amp;nbsp;&amp;nbsp;&amp;nbsp;&amp;nbsp;&amp;nbsp;
&lt;/span&gt;&lt;/span&gt;&lt;/span&gt;&lt;b style="mso-bidi-font-weight:normal"&gt;&lt;span style="font-size:11.0pt;line-height:80%;color:black"&gt;&lt;span style="mso-spacerun:yes"&gt;&amp;nbsp;&lt;/span&gt;Osoby wyznaczone do kontaktowania się z
wykonawcami:&lt;/span&gt;&lt;/b&gt;&lt;span style="font-size:11.0pt;line-height:80%;
color:black"&gt;&lt;/span&gt;&lt;/p&gt;
&lt;p class="MsoListParagraph" style="margin-left:57.3pt;text-align:justify;
text-indent:-18.0pt;line-height:115%;mso-list:l2 level1 lfo5;tab-stops:list 0cm"&gt;&lt;span style="font-size:11.0pt;line-height:115%;color:black"&gt;&lt;span style="mso-list:
Ignore"&gt;a)&lt;span style="font:7.0pt &amp;quot;Times New Roman&amp;quot;"&gt;&amp;nbsp;&amp;nbsp;&amp;nbsp;&amp;nbsp;&amp;nbsp;
&lt;/span&gt;&lt;/span&gt;&lt;/span&gt;&lt;span style="font-size:11.0pt;line-height:115%;
color:black"&gt;W zakresie procedury o udzielnie zamówienia publicznego: &lt;/span&gt;&lt;/p&gt;
&lt;p class="MsoListParagraph" style="margin-top:0cm;margin-right:0cm;margin-bottom:
3.0pt;margin-left:57.3pt;text-align:justify;line-height:115%"&gt;&lt;span style="font-size:11.0pt;line-height:115%;color:black"&gt;Pracownik działu
infrastruktury i zaopatrzenia, pani Dominika Świerad – nr. tel. +48&amp;nbsp;261 47
28 03;&lt;/span&gt;&lt;/p&gt;
&lt;p class="MsoListParagraph" style="margin-top:0cm;margin-right:0cm;margin-bottom:
3.0pt;margin-left:57.3pt;text-align:justify;text-indent:-18.0pt;line-height:
115%;mso-list:l2 level1 lfo5;tab-stops:list 0cm"&gt;&lt;span style="font-size:11.0pt;line-height:115%;color:black"&gt;&lt;span style="mso-list:
Ignore"&gt;b)&lt;span style="font:7.0pt &amp;quot;Times New Roman&amp;quot;"&gt;&amp;nbsp;&amp;nbsp;&amp;nbsp;&amp;nbsp;&amp;nbsp;
&lt;/span&gt;&lt;/span&gt;&lt;/span&gt;&lt;span style="font-size:11.0pt;line-height:115%;
color:black"&gt;W zakresie opisu przedmiotu zamówienia: Kierownik działu sprzętu
medycznego i wyposażenia, pan Janusz Chmielecki – nr tel. +48&amp;nbsp;661&amp;nbsp;379
445;&lt;/span&gt;&lt;/p&gt;
&lt;p class="MsoNormal" style="text-align:justify;line-height:80%"&gt;&lt;span style="font-size:11.0pt;line-height:80%;color:black"&gt;&amp;nbsp;&lt;/span&gt;&lt;/p&gt;
&lt;p class="MsoListParagraph" style="margin-top:0cm;margin-right:0cm;margin-bottom:
6.0pt;margin-left:21.25pt;text-align:justify;text-indent:-21.25pt;line-height:
80%;mso-list:l0 level1 lfo2;tab-stops:list 0cm"&gt;&lt;span style="font-size:11.0pt;line-height:80%;color:black"&gt;&lt;span style="mso-list:
Ignore"&gt;3.&lt;span style="font:7.0pt &amp;quot;Times New Roman&amp;quot;"&gt;&amp;nbsp;&amp;nbsp;&amp;nbsp;&amp;nbsp;&amp;nbsp;&amp;nbsp;&amp;nbsp;
&lt;/span&gt;&lt;/span&gt;&lt;/span&gt;&lt;b style="mso-bidi-font-weight:normal"&gt;&lt;span style="font-size:11.0pt;line-height:80%;color:black"&gt;Informację o cenie proszę
przesłać do dnia 20 listopada 2024 r. godz.: 14:00&lt;/span&gt;&lt;/b&gt;&lt;span style="font-size:11.0pt;line-height:80%;color:black"&gt;&lt;/span&gt;&lt;/p&gt;
&lt;p class="MsoListParagraph" style="margin-top:0cm;margin-right:0cm;margin-bottom:
6.0pt;margin-left:21.25pt;text-align:justify;text-indent:-21.25pt;line-height:
80%;mso-list:l0 level1 lfo2;tab-stops:list 0cm"&gt;&lt;span style="font-size:11.0pt;line-height:80%;color:black"&gt;&lt;span style="mso-list:
Ignore"&gt;4.&lt;span style="font:7.0pt &amp;quot;Times New Roman&amp;quot;"&gt;&amp;nbsp;&amp;nbsp;&amp;nbsp;&amp;nbsp;&amp;nbsp;&amp;nbsp;&amp;nbsp;
&lt;/span&gt;&lt;/span&gt;&lt;/span&gt;&lt;b style="mso-bidi-font-weight:normal"&gt;&lt;span style="font-size:11.0pt;line-height:80%;color:black"&gt;Informację o cenie proszę
przesłać za pomocą Platformy zakupowej.&lt;/span&gt;&lt;/b&gt;&lt;span style="font-size:11.0pt;
line-height:80%;color:black"&gt;&lt;/span&gt;&lt;/p&gt;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</si>
</sst>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d6ca4a4f4211f16d511e3d13a84a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3293087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1807803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1014930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2024-12-04T09:48:20+01:00</dcterms:created>
  <dcterms:modified xsi:type="dcterms:W3CDTF">2024-12-04T09:48:20+01:00</dcterms:modified>
  <dc:title>Untitled Spreadsheet</dc:title>
  <dc:description/>
  <dc:subject/>
  <cp:keywords/>
  <cp:category/>
</cp:coreProperties>
</file>