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<sst xmlns="http://schemas.openxmlformats.org/spreadsheetml/2006/main" uniqueCount="37">
  <si>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</si>
  <si>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</si>
  <si>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</si>
  <si>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odbioru, wywozu i zagospodarowania odpadów komunalnych z: Komendy Powiatowej Policji w Kłodzku zlokalizowanej przy Pl. Chopina 2, 57-300 Kłodzko – budynek A, Komendy Powiatowej w Kłodzku zlokalizowanej przy ul. Bohaterów Getta 20 A, 57-300 Kłodzko – budynek 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</si>
  <si>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</si>
  <si>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</si>
  <si>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</si>
  <si>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</si>
  <si>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</si>
  <si>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</si>
  <si>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</si>
  <si>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</si>
  <si>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Wg Załącznika nr 1 (KC).                                                 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</si>
  <si>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</si>
  <si>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</si>
  <si>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</si>
  <si>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</si>
  <si>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</si>
  <si>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</si>
  <si>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</si>
  <si>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</si>
  <si>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</si>
  <si>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odbioru, wywozu i zagospodarowania odpadów komunalnych z: Komendy Powiatowej Policji w Kłodzku zlokalizowanej przy Pl. Chopina 2, 57-300 Kłodzko – budynek A, Komendy Powiatowej w Kłodzku zlokalizowanej przy ul. Bohaterów Getta 20 A, 57-300 Kłodzko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</si>
  <si>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</si>
  <si>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</si>
  <si>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</si>
  <si>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</si>
  <si>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</si>
  <si>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</si>
  <si>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</si>
  <si>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</si>
  <si>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KPP Kłodzko projekt umowy.pdf</t>
  </si>
  <si>
    <t>Oswiadczenie 2 do ZAPYTANIA OFERTOWEGO KPP Kłodzko.docx</t>
  </si>
  <si>
    <t>Oświadczenie 1 do ZAPYTANIA OFERTOWEGO KPP Kłodzko.docx</t>
  </si>
  <si>
    <t>Załącznik nr 1 - KALKULACJA CENOWA KPP Kłodzko.xlsx</t>
  </si>
  <si>
    <t>Załącznik nr 2 do umowy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</si>
  <si>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pre-wrap;"&gt;&lt;strong&gt;Przedmiotem zamówienia jest usługa odbioru, wywozu i zagospodarowania odpadów komunalnych z:&lt;/strong&gt;&lt;/span&gt;&lt;/u&gt;&lt;/p&gt;&lt;p&gt;&lt;strong&gt;1. Komendy Powiatowej Policji
w Kłodzku zlokalizowanej przy Pl. Chopina 2, 57-300 Kłodzko – budynek A&lt;/strong&gt;&lt;/p&gt;&lt;p&gt;&lt;strong&gt;2. Komendy Powiatowej w
Kłodzku zlokalizowanej przy ul. Bohaterów Getta 20 A, 57-300 Kłodzko – budynek B&lt;/strong&gt;&lt;strong&gt;&lt;span style="font-family:&amp;quot;Calibri&amp;quot;,sans-serif;color:black"&gt;&lt;/span&gt;&lt;/strong&gt;
&lt;/p&gt;&lt;p&gt;&lt;strong&gt;&lt;u&gt;&lt;span style="font-size: 11pt; font-family: &amp;quot;Helvetica Neue&amp;quot;, sans-serif; color: rgb(0, 0, 0); background-color: transparent; font-variant-numeric: normal; font-variant-east-asian: normal; vertical-align: baseline; white-space: pre-wrap;"&gt;Rodzaje odbieranych odpadów (Załącznik nr 1 KC):&lt;/span&gt;&lt;/u&gt;&lt;/strong&gt;&lt;/p&gt;&lt;p&gt;&lt;strong&gt;&lt;span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pre-wrap;"&gt;1) odpady zmieszane 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pre-wrap;"&gt;2) metale i tworzywa sztuczne 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pre-wrap;"&gt;3) papier 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pre-wrap;"&gt;4) szkło &lt;/span&gt;&lt;/strong&gt;&lt;/p&gt;&lt;p&gt;&lt;strong&gt;&lt;span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pre-wrap;"&gt;5) bio&lt;/span&gt;&lt;span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&lt;/span&gt;&lt;/strong&gt;&lt;/p&gt;&lt;p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pre-wrap;"&gt;Uprzejmie proszę o przesyłanie oferty w wartości brutto. Wartość usługi wpisana w formularzu na Platformie Zakupowej musi być zgodna z kwotą wpisaną w Załączniku nr 1 - KALKULACJA CENOWA (wartość usługi za 24-m-ce).&lt;/span&gt;&lt;/strong&gt;&lt;/p&gt;&lt;p dir="ltr" style="line-height: 1.38; margin-top: 0pt; margin-bottom: 0pt; text-align: justify;"&gt;&lt;strong&gt;&lt;span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pre-wrap;"&gt;&lt;u&gt;Uprzejmie proszę o wypełnienie i podpisanie Załącznika nr 1 KC do zapytania ofertowego oraz dwóch oświadczeń nr 1 i nr 2&lt;br&gt;do zapytania ofertowego.&lt;/u&gt; Wypełnione i podpisane dokumenty proszę dołączyć do uzupełnionego formularza Platformy Zakupowej. &lt;u&gt;Proszę również o dołączenie poprzez Platformę Zakupową skanu zaświadczenia o wpisie do rejestru działalności regulowanej w zakresie odbierania odpadów komunalnych z nieruchomości na terenie miasta Kłodzko.&lt;/u&gt;&lt;/span&gt;&lt;/strong&gt;&lt;/p&gt;&lt;p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pre-wrap;"&gt;Projekt umowy wraz z załącznikiem RODO do wglądu.&lt;/span&gt;&lt;/strong&gt;&lt;/p&gt;&lt;p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pre-wrap;"&gt;Umowa obowiązywać będzie od dnia 01.01.2025 r. do dnia 31.12.2026 r.&lt;br&gt;&lt;/span&gt;&lt;/strong&gt;&lt;/p&gt;&lt;p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
&lt;/p&gt;&lt;p style="text-align: justify;"&gt;&lt;strong&gt;&lt;span style="font-family:&amp;quot;Arial&amp;quot;,sans-serif;
color:black"&gt;Wykonawca oświadcza, że posiada stosowne zezwolenia na transport,
odbiór i zagospodarowanie odpadów komunalnych&amp;nbsp; potrzebne do prowadzenia
działalności zgodnie z Ustawą o odpadach z dnia 14.12.2012 r. Wykonawca jest
zobowiązany prze cały okres obowiązywania umowy do posiadania aktualnego
zezwolenia (decyzji) właściwego organu na prowadzenie działalności w zakresie
gospodarki odpadami. Wykonawca zobowiązany jest do wykonania usługi zgodnie z
Ustawą o odpadach z dnia 14.12. 2012 r. oraz Ustawą Prawo Ochrony Środowiska z
dnia 27.04.2001 r.&lt;/span&gt;&lt;/strong&gt;&lt;/p&gt;&lt;p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87 136 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</si>
</sst>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1c3712275c3ce2dc22f140124fabaa.pdf" TargetMode="External"/><Relationship Id="rId_hyperlink_2" Type="http://schemas.openxmlformats.org/officeDocument/2006/relationships/hyperlink" Target="https://platformazakupowa.pl/file/get_new/2e0d112e94439fc0700f3b87a449c7c7.docx" TargetMode="External"/><Relationship Id="rId_hyperlink_3" Type="http://schemas.openxmlformats.org/officeDocument/2006/relationships/hyperlink" Target="https://platformazakupowa.pl/file/get_new/950f3645ca183e4f57de722fcaecd7d4.docx" TargetMode="External"/><Relationship Id="rId_hyperlink_4" Type="http://schemas.openxmlformats.org/officeDocument/2006/relationships/hyperlink" Target="https://platformazakupowa.pl/file/get_new/b34f00b353118e8e9a8195776d0c0b20.xlsx" TargetMode="External"/><Relationship Id="rId_hyperlink_5" Type="http://schemas.openxmlformats.org/officeDocument/2006/relationships/hyperlink" Target="https://platformazakupowa.pl/file/get_new/24cd7767cac8529197a26a17414156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1807768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1014901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1014901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1014901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1014901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1014901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2026-03-10T21:56:42+01:00</dcterms:created>
  <dcterms:modified xsi:type="dcterms:W3CDTF">2026-03-10T21:56:42+01:00</dcterms:modified>
  <dc:title>Untitled Spreadsheet</dc:title>
  <dc:description/>
  <dc:subject/>
  <cp:keywords/>
  <cp:category/>
</cp:coreProperties>
</file>