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<sst xmlns="http://schemas.openxmlformats.org/spreadsheetml/2006/main" uniqueCount="31">
  <si>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</si>
  <si>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</si>
  <si>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</si>
  <si>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boksu śmietnikowego dla budynków przy Al. Grunwaldzkiej 101-103 w Elblągu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</si>
  <si>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</si>
  <si>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</si>
  <si>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</si>
  <si>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</si>
  <si>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</si>
  <si>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</si>
  <si>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</si>
  <si>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</si>
  <si>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</si>
  <si>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</si>
  <si>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</si>
  <si>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</si>
  <si>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Al. Grunwaldzkiej 101-103 w Elblągu</t>
  </si>
  <si>
    <t>Dostawa i montaż boksu śmietnikowego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</si>
  <si>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</si>
  <si>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</si>
  <si>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</si>
  <si>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</si>
  <si>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</si>
  <si>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</si>
  <si>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</si>
  <si>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</si>
  <si>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</si>
  <si>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Załącznik_nr_2_umowa_wzór.doc</t>
  </si>
  <si>
    <t>Załącznik_nr_1_druk_oferta.doc</t>
  </si>
  <si>
    <t>Załącznik nr 3.zip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</si>
  <si>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niż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&amp;quot;Tahoma&amp;quot;,sans-serif;color:#2F5496;mso-themecolor:accent1;mso-themeshade:191"&gt;&amp;nbsp;&lt;/span&gt;&lt;/strong&gt;&lt;a href="https://platformazakupowa.pl/transakcja/1014888" style="scrollbar-color: var(--on-color-scrollbar-thumb) var(--on-color-scrollbar-track); background-color: rgb(255, 255, 255); font-size: 12.6px;"&gt;https://platformazakupowa.pl/transakcja/1014888&lt;/a&gt;&lt;/p&gt;&lt;p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</si>
</sst>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8ac7ed6bf6a2119d7da57d708d23ec.pdf" TargetMode="External"/><Relationship Id="rId_hyperlink_2" Type="http://schemas.openxmlformats.org/officeDocument/2006/relationships/hyperlink" Target="https://platformazakupowa.pl/file/get_new/394ecf69376dafc4154766d5f34c6555.doc" TargetMode="External"/><Relationship Id="rId_hyperlink_3" Type="http://schemas.openxmlformats.org/officeDocument/2006/relationships/hyperlink" Target="https://platformazakupowa.pl/file/get_new/ff115d4a33fbefc960ad61a8c62b50ce.doc" TargetMode="External"/><Relationship Id="rId_hyperlink_4" Type="http://schemas.openxmlformats.org/officeDocument/2006/relationships/hyperlink" Target="https://platformazakupowa.pl/file/get_new/99e28269220d99821778748fd33edeb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1807741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1014888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1014888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1014888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1014888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2024-12-22T11:37:46+01:00</dcterms:created>
  <dcterms:modified xsi:type="dcterms:W3CDTF">2024-12-22T11:37:46+01:00</dcterms:modified>
  <dc:title>Untitled Spreadsheet</dc:title>
  <dc:description/>
  <dc:subject/>
  <cp:keywords/>
  <cp:category/>
</cp:coreProperties>
</file>