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<sst xmlns="http://schemas.openxmlformats.org/spreadsheetml/2006/main" uniqueCount="38">
  <si>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</si>
  <si>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</si>
  <si>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</si>
  <si>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BADANIA SPRAWOZDANIA FINANSOWEGO POWIATOWEGO CENTRUM MEDYCZNEGO SPÓŁKA Z O. O. W BRANIEWIE ZA ROK OBRACHUNKOWY 2024 I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</si>
  <si>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</si>
  <si>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</si>
  <si>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</si>
  <si>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</si>
  <si>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</si>
  <si>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</si>
  <si>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przekazania dokumentacji z przeprowadzonego badania. Proszę potwierdzić wpisując "Akceptuję"</t>
  </si>
  <si>
    <t>Termin realizacji</t>
  </si>
  <si>
    <t>do 30.04 2025 r.. Proszę potwierdzić wpisując "Akceptuję"</t>
  </si>
  <si>
    <t>Dodatkowe koszty</t>
  </si>
  <si>
    <t>Wszelkie dodatkowe koszty, w tym koszty transportu, po stronie wykonawcy. Proszę potwierdzić wpisując "Akceptuję"</t>
  </si>
  <si>
    <t>Skan podpisanych wymaganych dokumentów określonych w pkt 6 zapytania ofertowego</t>
  </si>
  <si>
    <t>Wymagane dokumenty określone w pkt 6 zapytania ofertowego należy składać na własnych wzorach druku</t>
  </si>
  <si>
    <t>Załącznik nr 1 wypełniony i podpisany załączyć do oferty</t>
  </si>
  <si>
    <t>a)	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</si>
  <si>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</si>
  <si>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</si>
  <si>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</si>
  <si>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</si>
  <si>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</si>
  <si>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</si>
  <si>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</si>
  <si>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SPRAWOZDANIA FINANSOWEGO POWIATOWEGO CENTRUM MEDYCZNEGO SPÓŁKA Z O. O. W BRANIEWIE ZA ROK OBRACHUNKOWY 2024 I 2025</t>
  </si>
  <si>
    <t>Wpisujemy łączna kwotę z formularza cenowego Wykonawcy za wykonanie usługi za rok obrachunkowy 2024 i 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</si>
  <si>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</si>
  <si>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</si>
  <si>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</si>
  <si>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</si>
  <si>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</si>
  <si>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</si>
  <si>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</si>
  <si>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</si>
  <si>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Zapytanie ofertowe BSF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</si>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</sst>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eaca306e05c85da2319823f00e67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3292500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1807522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1014733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2024-12-22T11:12:13+01:00</dcterms:created>
  <dcterms:modified xsi:type="dcterms:W3CDTF">2024-12-22T11:12:13+01:00</dcterms:modified>
  <dc:title>Untitled Spreadsheet</dc:title>
  <dc:description/>
  <dc:subject/>
  <cp:keywords/>
  <cp:category/>
</cp:coreProperties>
</file>