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<sst xmlns="http://schemas.openxmlformats.org/spreadsheetml/2006/main" uniqueCount="33">
  <si>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</si>
  <si>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</si>
  <si>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</si>
  <si>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badania tj. przeprowadzenie w 2024 r. badania jakościowego (zamówienie podstawowe) i w 2025 r. badania ilościowego (zamówienie opcjonalne) dotyczącego wpływu czynników oddziałujących na dokonywanie świadomych wyborów żywieniowych, którego wyniki mają wesprzeć opracowanie koncepcji działań mających pomóc konsumentom w wyborze zdrowych i zrównoważonych sposobów odżywiania uwzględniających najnowsze dane i wytyczne KE, w tym dotyczące znakowania wartością odżywczą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</si>
  <si>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</si>
  <si>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</si>
  <si>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</si>
  <si>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</si>
  <si>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</si>
  <si>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</si>
  <si>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</si>
  <si>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</si>
  <si>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</si>
  <si>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</si>
  <si>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</si>
  <si>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</si>
  <si>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</si>
  <si>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</si>
  <si>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</si>
  <si>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</si>
  <si>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</si>
  <si>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</si>
  <si>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</si>
  <si>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</si>
  <si>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</si>
  <si>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Zał.1_do zapyt.ofertowego_OPZ.BES.pdf</t>
  </si>
  <si>
    <t>Zał.2_do zapyt.ofertowego Projekt_Umowy.BES.pdf</t>
  </si>
  <si>
    <t>Zał.3_do zapyt.ofertowego_Formularz ofertowy.docx</t>
  </si>
  <si>
    <t>Zał.4_do zapyt.ofertowego_Ośw.o braku przeciwwskazań.docx</t>
  </si>
  <si>
    <t>Zał.5_do zapyt.ofertowego_wykaz usług.docx</t>
  </si>
  <si>
    <t>Zał.6_do zapyt.ofertowego_wykaz osób.docx</t>
  </si>
  <si>
    <t>Zapytanie ofertowe.BES.pdf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</si>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</sst>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b1b7c7b17d86f5f911092c36862794.pdf" TargetMode="External"/><Relationship Id="rId_hyperlink_2" Type="http://schemas.openxmlformats.org/officeDocument/2006/relationships/hyperlink" Target="https://platformazakupowa.pl/file/get_new/56133ebec1753f81e443276f4723aa96.pdf" TargetMode="External"/><Relationship Id="rId_hyperlink_3" Type="http://schemas.openxmlformats.org/officeDocument/2006/relationships/hyperlink" Target="https://platformazakupowa.pl/file/get_new/93bbf0a9379ca610f4830a4f3f90b418.docx" TargetMode="External"/><Relationship Id="rId_hyperlink_4" Type="http://schemas.openxmlformats.org/officeDocument/2006/relationships/hyperlink" Target="https://platformazakupowa.pl/file/get_new/144a99447884eba3ad32858cd331e03c.docx" TargetMode="External"/><Relationship Id="rId_hyperlink_5" Type="http://schemas.openxmlformats.org/officeDocument/2006/relationships/hyperlink" Target="https://platformazakupowa.pl/file/get_new/688f0fc62e14fa55f370a9026bde53c2.docx" TargetMode="External"/><Relationship Id="rId_hyperlink_6" Type="http://schemas.openxmlformats.org/officeDocument/2006/relationships/hyperlink" Target="https://platformazakupowa.pl/file/get_new/09d8adcd065754b506761e3078fda71b.docx" TargetMode="External"/><Relationship Id="rId_hyperlink_7" Type="http://schemas.openxmlformats.org/officeDocument/2006/relationships/hyperlink" Target="https://platformazakupowa.pl/file/get_new/355b693d600a94e88eebbc4270b494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1807493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1014704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1014704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1014704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1014704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1014704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1014704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1014704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2025-01-05T00:35:02+01:00</dcterms:created>
  <dcterms:modified xsi:type="dcterms:W3CDTF">2025-01-05T00:35:02+01:00</dcterms:modified>
  <dc:title>Untitled Spreadsheet</dc:title>
  <dc:description/>
  <dc:subject/>
  <cp:keywords/>
  <cp:category/>
</cp:coreProperties>
</file>