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<sst xmlns="http://schemas.openxmlformats.org/spreadsheetml/2006/main" uniqueCount="34">
  <si>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</si>
  <si>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</si>
  <si>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</si>
  <si>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USŁUGA AKTUALIZACJI I DOSTĘPU DO NOWYCH WERSJI PROGRAMU SAP BUSINESS ONE – SERWIS MAINTENANCE ORAZ USŁUGA SERWISU I UTRZYMANIA OPROGRAMOWANIA, KONSULTACJI, USŁUGI ADMINISTROWANIA SERWERAMI SAP HANA, W ILOŚCI 10 GODZIN MIESIĘCZNIE.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</si>
  <si>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</si>
  <si>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</si>
  <si>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</si>
  <si>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</si>
  <si>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</si>
  <si>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</si>
  <si>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</si>
  <si>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</si>
  <si>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</si>
  <si>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</si>
  <si>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</si>
  <si>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</si>
  <si>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</si>
  <si>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</si>
  <si>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</si>
  <si>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</si>
  <si>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</si>
  <si>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</si>
  <si>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</si>
  <si>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</si>
  <si>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</si>
  <si>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</si>
  <si>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</si>
  <si>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</si>
  <si>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</si>
  <si>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</si>
  <si>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</si>
  <si>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2024.pdf</t>
  </si>
  <si>
    <t>ZAŁĄCZNIKI W WERSJI EDYTOWALNEJ.docx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</si>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</sst>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86012fddf29a97eca62195dbc720052.pdf" TargetMode="External"/><Relationship Id="rId_hyperlink_2" Type="http://schemas.openxmlformats.org/officeDocument/2006/relationships/hyperlink" Target="https://platformazakupowa.pl/file/get_new/1cbd950579c212d2354020da34b0f12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1014671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3292316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3292317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3292318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1807471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1014671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1014671</v>
      </c>
      <c r="C18" s="1" t="s">
        <v>30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2025-04-03T00:12:48+02:00</dcterms:created>
  <dcterms:modified xsi:type="dcterms:W3CDTF">2025-04-03T00:12:48+02:00</dcterms:modified>
  <dc:title>Untitled Spreadsheet</dc:title>
  <dc:description/>
  <dc:subject/>
  <cp:keywords/>
  <cp:category/>
</cp:coreProperties>
</file>