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<sst xmlns="http://schemas.openxmlformats.org/spreadsheetml/2006/main" uniqueCount="31">
  <si>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</si>
  <si>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</si>
  <si>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</si>
  <si>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Sporządzenie Planu ogólnego Gminy Szudziałowo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</si>
  <si>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</si>
  <si>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</si>
  <si>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</si>
  <si>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</si>
  <si>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</si>
  <si>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</si>
  <si>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</si>
  <si>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</si>
  <si>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</si>
  <si>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</si>
  <si>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</si>
  <si>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</si>
  <si>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</si>
  <si>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</si>
  <si>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</si>
  <si>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</si>
  <si>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</si>
  <si>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</si>
  <si>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</si>
  <si>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</si>
  <si>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</si>
  <si>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zalacznik_nr_1 Formularz Ofertowy Plan ogólny.docx</t>
  </si>
  <si>
    <t>Zalacznik_nr_2 Wykaz osób Plan ogólny.docx</t>
  </si>
  <si>
    <t>Zalacznik_nr_3 Wykaz_uslug Plan ogólny.docx</t>
  </si>
  <si>
    <t>Zalacznik_nr_4__projekt_umowy.docx</t>
  </si>
  <si>
    <t>zapytanie ofertowe plan ogólny.docx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</si>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</sst>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079d30147a625e9a2d3a95125a456c5.docx" TargetMode="External"/><Relationship Id="rId_hyperlink_2" Type="http://schemas.openxmlformats.org/officeDocument/2006/relationships/hyperlink" Target="https://platformazakupowa.pl/file/get_new/37e68b1cc5eb98650ac4588dde209389.docx" TargetMode="External"/><Relationship Id="rId_hyperlink_3" Type="http://schemas.openxmlformats.org/officeDocument/2006/relationships/hyperlink" Target="https://platformazakupowa.pl/file/get_new/20fe0869b50a0ef9b6eb5f8f56a777e7.docx" TargetMode="External"/><Relationship Id="rId_hyperlink_4" Type="http://schemas.openxmlformats.org/officeDocument/2006/relationships/hyperlink" Target="https://platformazakupowa.pl/file/get_new/850ca061a6b83c892dba74e6da5a92bb.docx" TargetMode="External"/><Relationship Id="rId_hyperlink_5" Type="http://schemas.openxmlformats.org/officeDocument/2006/relationships/hyperlink" Target="https://platformazakupowa.pl/file/get_new/ab7a8a887059424b38e2e148964ac4d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1014642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1807432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1014642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1014642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1014642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1014642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1014642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2026-02-19T08:51:06+01:00</dcterms:created>
  <dcterms:modified xsi:type="dcterms:W3CDTF">2026-02-19T08:51:06+01:00</dcterms:modified>
  <dc:title>Untitled Spreadsheet</dc:title>
  <dc:description/>
  <dc:subject/>
  <cp:keywords/>
  <cp:category/>
</cp:coreProperties>
</file>