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<sst xmlns="http://schemas.openxmlformats.org/spreadsheetml/2006/main" uniqueCount="30">
  <si>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</si>
  <si>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</si>
  <si>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</si>
  <si>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42/2024 „Usuwanie samowoli budowlanych w lokalach mieszkalnych lub ich częściach, stanowiących własność Gminy Miasto Szczecin zarządzanych przez ZBiLK  w Szczecinie - przeznaczonych do sprzedaży.”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</si>
  <si>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</si>
  <si>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</si>
  <si>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</si>
  <si>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</si>
  <si>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</si>
  <si>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</si>
  <si>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</si>
  <si>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</si>
  <si>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</si>
  <si>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</si>
  <si>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</si>
  <si>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</si>
  <si>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</si>
  <si>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</si>
  <si>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</si>
  <si>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</si>
  <si>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</si>
  <si>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</si>
  <si>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</si>
  <si>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</si>
  <si>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</si>
  <si>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ofertowe.doc</t>
  </si>
  <si>
    <t>1. wzór umowy zał. 1.doc</t>
  </si>
  <si>
    <t>2. formularz_oferta cenowa zał. 2.doc</t>
  </si>
  <si>
    <t>3. rozliczenie środków  zał. 3 do umowy.xlsx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</si>
  <si>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&lt;strong&gt;załączonym wzorze formularza oferty - ZAŁĄCZNIK nr 2&lt;/strong&gt; do zapytania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tel.91 3516592&amp;nbsp;&lt;/span&gt;&lt;/p&gt;&lt;p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</si>
</sst>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21e12f138917368ac7c2db8f7f67db.doc" TargetMode="External"/><Relationship Id="rId_hyperlink_2" Type="http://schemas.openxmlformats.org/officeDocument/2006/relationships/hyperlink" Target="https://platformazakupowa.pl/file/get_new/1bba4348284c940f39913a07d4011aab.doc" TargetMode="External"/><Relationship Id="rId_hyperlink_3" Type="http://schemas.openxmlformats.org/officeDocument/2006/relationships/hyperlink" Target="https://platformazakupowa.pl/file/get_new/12b84ac8f9169ed40cd68642c15b8b5d.doc" TargetMode="External"/><Relationship Id="rId_hyperlink_4" Type="http://schemas.openxmlformats.org/officeDocument/2006/relationships/hyperlink" Target="https://platformazakupowa.pl/file/get_new/662c77688cba39cba31bbdea2488b09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1807372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1014598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1014598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1014598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1014598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2026-03-10T22:13:21+01:00</dcterms:created>
  <dcterms:modified xsi:type="dcterms:W3CDTF">2026-03-10T22:13:21+01:00</dcterms:modified>
  <dc:title>Untitled Spreadsheet</dc:title>
  <dc:description/>
  <dc:subject/>
  <cp:keywords/>
  <cp:category/>
</cp:coreProperties>
</file>