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<sst xmlns="http://schemas.openxmlformats.org/spreadsheetml/2006/main" uniqueCount="38">
  <si>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</si>
  <si>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</si>
  <si>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</si>
  <si>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POJAZDU WYWROTKA 4x2 WYPOSAŻONĄ W DŹWIG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</si>
  <si>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</si>
  <si>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</si>
  <si>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</si>
  <si>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</si>
  <si>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</si>
  <si>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</si>
  <si>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we wzorze umowy "Akceptuję"</t>
  </si>
  <si>
    <t>Termin realizacji</t>
  </si>
  <si>
    <t>2 miesiące od dnai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</si>
  <si>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</si>
  <si>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</si>
  <si>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</si>
  <si>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</si>
  <si>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</si>
  <si>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</si>
  <si>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</si>
  <si>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</si>
  <si>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</si>
  <si>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cięzarówka z platformami -wywrotka </t>
  </si>
  <si>
    <t xml:space="preserve">szczegółowy opis w załącznikach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</si>
  <si>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</si>
  <si>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</si>
  <si>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</si>
  <si>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</si>
  <si>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</si>
  <si>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</si>
  <si>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</si>
  <si>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</si>
  <si>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1.Pismo przewodnie Zapytanie ofertowe.doc</t>
  </si>
  <si>
    <t>Załącznik Nr 2_Formularz Oferty.docx</t>
  </si>
  <si>
    <t>Załącznik Nr 3 do Umowy.docx</t>
  </si>
  <si>
    <t>Załącznik Nr 4 wzór UMOWy Nr ZP_PROW_127_2024.docx</t>
  </si>
  <si>
    <t>Załącznik Nr 5. OPZ WYWROTKA.docx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</si>
  <si>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initial;"&gt;Pojazd typu wywrotka wyposazony w zabudowę oraz dźwig- żuraw/HDS szczegóły w załączniku postepowania&amp;nbsp;&lt;/p&gt;&lt;p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initial;"&gt;&amp;nbsp;&lt;span style="font-family: &amp;quot;Helvetica Neue&amp;quot;, sans-serif; font-size: 14.6667px; white-space-collapse: preserve;"&gt;POSTĘPOWANIE PROWADZONE JEST W TRYBIE ZAPYTANIA OFERTOWEGO, ZGODNIE Z OBOWIĄZUJĄCYMI PRZEPISAMI DLA ZAMÓWIEŃ SEKTOROWYCH&lt;/span&gt;&lt;/p&gt;&lt;p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</si>
</sst>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f08ad8d2ac4ea8f260bf9e4d8f6dc1.doc" TargetMode="External"/><Relationship Id="rId_hyperlink_2" Type="http://schemas.openxmlformats.org/officeDocument/2006/relationships/hyperlink" Target="https://platformazakupowa.pl/file/get_new/2f9a65f4b7991aa937d31bd248831987.docx" TargetMode="External"/><Relationship Id="rId_hyperlink_3" Type="http://schemas.openxmlformats.org/officeDocument/2006/relationships/hyperlink" Target="https://platformazakupowa.pl/file/get_new/9068d06e692fb62a2a84b876c81fe506.docx" TargetMode="External"/><Relationship Id="rId_hyperlink_4" Type="http://schemas.openxmlformats.org/officeDocument/2006/relationships/hyperlink" Target="https://platformazakupowa.pl/file/get_new/f1a9d7064bf98e0400a4f51c04a8ea08.docx" TargetMode="External"/><Relationship Id="rId_hyperlink_5" Type="http://schemas.openxmlformats.org/officeDocument/2006/relationships/hyperlink" Target="https://platformazakupowa.pl/file/get_new/4cd9b1aa76cb3e99b95d695a6fcc0d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1014596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1014596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1014596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1014596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1014596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2024-12-22T07:51:43+01:00</dcterms:created>
  <dcterms:modified xsi:type="dcterms:W3CDTF">2024-12-22T07:51:43+01:00</dcterms:modified>
  <dc:title>Untitled Spreadsheet</dc:title>
  <dc:description/>
  <dc:subject/>
  <cp:keywords/>
  <cp:category/>
</cp:coreProperties>
</file>