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<sst xmlns="http://schemas.openxmlformats.org/spreadsheetml/2006/main" uniqueCount="34">
  <si>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</si>
  <si>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</si>
  <si>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</si>
  <si>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iiyama ProLite XU2493HSU-B6 24" IPS LED 100Hz 1ms /HDMI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</si>
  <si>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</si>
  <si>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</si>
  <si>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</si>
  <si>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</si>
  <si>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</si>
  <si>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</si>
  <si>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</si>
  <si>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</si>
  <si>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</si>
  <si>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</si>
  <si>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</si>
  <si>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</si>
  <si>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</si>
  <si>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</si>
  <si>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</si>
  <si>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</si>
  <si>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</si>
  <si>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</si>
  <si>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XU2493HSU-B6 24" IPS LED 100Hz 1ms /HDMI </t>
  </si>
  <si>
    <t xml:space="preserve">Gwarancja 36 miesiecy.
Przekątna
    23.8", 60.5cm
Panel
    IPS LED
Rozdzielczość fizyczna
    1920x1080 (FullHD)
Format obrazu
    16:9
Jasność
    250 cd/m²
Kontrast statyczny
    1000:1
Kontrast ACR
    80M:1
Czas reakcji
    1ms
Kąty widzenia
    ▷ 178° △ 178°
Powierzchnia robocza szer. x wys.
    527 x 296.5mm, 20.8 x 11.7"
Synchronizacja pozioma
    30 - 110kHz
Odświeżanie
    100Hz
Kolory
    16.7mln
Plamka
    0.275mm
 Interfejsy, złącza i sterowanie
Wejście sygnału
    HDMI x1
    DisplayPort x1
Porty USB
    2x 2.0
HDCP
    tak
Wyjście słuchawkowe
    tak
Ekstra
    i-style Colour.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</si>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</sst>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3291968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3291969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3291970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1807348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2024-11-18T20:24:19+01:00</dcterms:created>
  <dcterms:modified xsi:type="dcterms:W3CDTF">2024-11-18T20:24:19+01:00</dcterms:modified>
  <dc:title>Untitled Spreadsheet</dc:title>
  <dc:description/>
  <dc:subject/>
  <cp:keywords/>
  <cp:category/>
</cp:coreProperties>
</file>