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<sst xmlns="http://schemas.openxmlformats.org/spreadsheetml/2006/main" uniqueCount="34">
  <si>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</si>
  <si>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</si>
  <si>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</si>
  <si>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foteli ergonomicznych biurowych obrotowych w ilości 45 sztuk dla pracowników Urzędu Miasta Legnicy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</si>
  <si>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</si>
  <si>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</si>
  <si>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</si>
  <si>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</si>
  <si>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</si>
  <si>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</si>
  <si>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</si>
  <si>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</si>
  <si>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później niż do końca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</si>
  <si>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</si>
  <si>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</si>
  <si>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</si>
  <si>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</si>
  <si>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</si>
  <si>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</si>
  <si>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</si>
  <si>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</si>
  <si>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</si>
  <si>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ergonomiczny biurowy obrotowy zgodny z najnowszymi normami BHP</t>
  </si>
  <si>
    <t xml:space="preserve">- spełniający najnowsze normy BHP
- fotel ergonomiczny ANGEL Regulo lub równoważny
- oparcie  z regulacją wysokości obite wysokiej jakości tkaniną w kolorze czarnym,
- osobny wyprofilowany i elastyczny wspornik lędźwiowy dopasowujący się do nacisku użytkownika
- siedzisko z pianki wtryskowej o dużej gęstości dopasowująca się do kształtu ciała
- 1-pozycyjny mechanizm przechylania TILT, który umożliwia delikatne odchylanie do tyłu i zablokowanie tej pozycji
- podłokietnik z regulacją góra – dół
- regulowany zagłówek 2D góra-dół, przód-tył
- solidna, wytrzymała i stabilna podstawa w kolorze czarnym
- przeznaczony do użytku osób o maksymalnej wadze 150 kg
- wyposażony w nylonowe kółka o średnicy 60 mm zapewniające płynne i ciche       przemieszczanie się po różnych powierzchniach
- wyposażony w mechanizm MULTIBLOCK
- materiał siedziska i oparcia: tkanina (nie siatka) w kolorze czarnym
- minimalna wysokość fotela ok. 115 cm
- maksymalna wysokość fotela ok. 125 cm
- minimalna wysokość siedziska ok. 46 cm
- maksymalna wysokość siedziska 55 cm
- szerokość siedziska ok. 51 cm
- głębokość siedziska ok. 50 cm
- szerokość oparcia ok. 50 cm
- wysokość zagłówka ok. 15 cm
- szerokość zagłówka ok. 35 cm
- rozstaw podłokietników od zewnętrznych krawędzi ok. 65 cm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</si>
  <si>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</si>
  <si>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</si>
  <si>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</si>
  <si>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</si>
  <si>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</si>
  <si>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</si>
  <si>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</si>
  <si>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</si>
  <si>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</si>
  <si>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pre-wrap;"&gt;&lt;u&gt;&lt;br&gt;&lt;/u&gt;&lt;/span&gt;&lt;/p&gt;&lt;p dir="ltr" style="line-height:1.38;margin-top:0pt;margin-bottom:0pt;"&gt;&lt;strong&gt;&lt;u&gt;Przy składaniu ofert proszę o przedstawienie jaki model fotela Państwo proponują.&lt;/u&gt;&lt;/strong&gt;&lt;/p&gt;&lt;br&gt;&lt;p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 21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</si>
</sst>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3291943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3291944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1807341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2024-11-21T12:42:42+01:00</dcterms:created>
  <dcterms:modified xsi:type="dcterms:W3CDTF">2024-11-21T12:42:42+01:00</dcterms:modified>
  <dc:title>Untitled Spreadsheet</dc:title>
  <dc:description/>
  <dc:subject/>
  <cp:keywords/>
  <cp:category/>
</cp:coreProperties>
</file>