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<sst xmlns="http://schemas.openxmlformats.org/spreadsheetml/2006/main" uniqueCount="41">
  <si>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</si>
  <si>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</si>
  <si>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</si>
  <si>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Sukcesywny zakup i dostawa jednorazowych rękawic ochronnych dla Domu Pomocy Społecznej im. Kardynała Stefana Wyszyńskiego Prymasa Tysiaclecia w Ostrołęce.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</si>
  <si>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</si>
  <si>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</si>
  <si>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</si>
  <si>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</si>
  <si>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</si>
  <si>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</si>
  <si>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towaru i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</si>
  <si>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</si>
  <si>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</si>
  <si>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</si>
  <si>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wniesienia towaru po stronie wykonawcy. Proszę potwierdzić wpisując "Akceptuję"</t>
  </si>
  <si>
    <t>oświadczenia o braku powiązań</t>
  </si>
  <si>
    <t>zgodnie z załącznikiem nr 4 do zapytania ofertowego,
proszę potwierdzić wpisując"Akceptuję".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</si>
  <si>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</si>
  <si>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</si>
  <si>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</si>
  <si>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</si>
  <si>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</si>
  <si>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</si>
  <si>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</si>
  <si>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jednorazowych rękawic ochronnych</t>
  </si>
  <si>
    <t>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</si>
  <si>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</si>
  <si>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</si>
  <si>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</si>
  <si>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</si>
  <si>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</si>
  <si>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</si>
  <si>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</si>
  <si>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 - Formularz ofertowy rekawice.docx</t>
  </si>
  <si>
    <t>Załącznik nr 2 -formularz asortymentowo-ilosciowo-cenowy- załącnik nr 2 rękawice 2024.odt</t>
  </si>
  <si>
    <t>Załącznik Nr 3 - Projekt umowy 2024 rekawice.odt</t>
  </si>
  <si>
    <t>Załącznik Nr 4 - Oświadczenie rekawice 2024.odt</t>
  </si>
  <si>
    <t>Załącznik nr 5 KLAUZULA INFORMACYJNA RODO-rekawice.doc</t>
  </si>
  <si>
    <t>zapytanie ofertowe rękawice jednorazowe 2025.pdf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</si>
  <si>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</si>
  <si>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Państwo,&lt;/span&gt;&lt;/p&gt;&lt;p&gt;Dom Pomocy Społecznej im. Kardynała Stefana Wyszyńskiego Prymasa Tysiaclecia w Ostrołęce informuje o wszczęciu postepowania na sukcesywny zakup i dostawę jednorazowych rękawic ochronnych.&amp;nbsp;&lt;/p&gt;&lt;p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pre-wrap;"&gt;Postępowaniu prowadzone jest przez Zamawiającego w trybie zgodnym z regulaminem wewnętrznym organizacji z wyłaczeniem przepisów Ustawy Prawo Zamowień Publicznych.&lt;/span&gt;&lt;/p&gt;&lt;p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składania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Zamawiajacy zastrzega sobie prawo do unieważnienia postępowania, w każdym czasie bez podania przyczyny. Wykonawcy nie przysługują z tego tytułu żadne roszczenia wobec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pre-wrap;"&gt;Dane do fv:&lt;/span&gt;&lt;/p&gt;&lt;p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pre-wrap;"&gt;Nabywca:&lt;/span&gt;&lt;/p&gt;&lt;p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pre-wrap;"&gt;Miasto Ostrołęka, Pl. gen. J. Bema 1, 07-410 Ostrołęka&lt;/span&gt;&lt;/p&gt;&lt;p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pre-wrap;"&gt;Odbiorca:&lt;/span&gt;&lt;/p&gt;&lt;p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pre-wrap;"&gt;Dom Pomocy Społecznej im.Kardynała Stefana Wyszyńskiego Prymasa Tysiąclecia w Ostrołęce&lt;/span&gt;&lt;/p&gt;&lt;p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pre-wrap;"&gt;ul. Rolna 27&lt;/span&gt;&lt;/p&gt;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</si>
</sst>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0555feb99ea369e4c85173bfa5ab69.docx" TargetMode="External"/><Relationship Id="rId_hyperlink_2" Type="http://schemas.openxmlformats.org/officeDocument/2006/relationships/hyperlink" Target="https://platformazakupowa.pl/file/get_new/2ae3d6656238d296c1f29347d9796575.odt" TargetMode="External"/><Relationship Id="rId_hyperlink_3" Type="http://schemas.openxmlformats.org/officeDocument/2006/relationships/hyperlink" Target="https://platformazakupowa.pl/file/get_new/2febf51a5bd84a42cf479675332d2881.odt" TargetMode="External"/><Relationship Id="rId_hyperlink_4" Type="http://schemas.openxmlformats.org/officeDocument/2006/relationships/hyperlink" Target="https://platformazakupowa.pl/file/get_new/6520cab3553676ebdad44ba77ccf3fb3.odt" TargetMode="External"/><Relationship Id="rId_hyperlink_5" Type="http://schemas.openxmlformats.org/officeDocument/2006/relationships/hyperlink" Target="https://platformazakupowa.pl/file/get_new/bb139ced7d7c0159f52a33b667e9e21c.doc" TargetMode="External"/><Relationship Id="rId_hyperlink_6" Type="http://schemas.openxmlformats.org/officeDocument/2006/relationships/hyperlink" Target="https://platformazakupowa.pl/file/get_new/fd2ccc43aefa939e16ad9844dd24c6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3291892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3291893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3291894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3291895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1807316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1807316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1807316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1807316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1807316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1807316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1807316</v>
      </c>
      <c r="C23" s="1" t="s">
        <v>24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2026-03-25T06:54:22+01:00</dcterms:created>
  <dcterms:modified xsi:type="dcterms:W3CDTF">2026-03-25T06:54:22+01:00</dcterms:modified>
  <dc:title>Untitled Spreadsheet</dc:title>
  <dc:description/>
  <dc:subject/>
  <cp:keywords/>
  <cp:category/>
</cp:coreProperties>
</file>