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<sst xmlns="http://schemas.openxmlformats.org/spreadsheetml/2006/main" uniqueCount="40">
  <si>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</si>
  <si>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</si>
  <si>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</si>
  <si>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ekspertyzy konserwatorsko - konstrukcyjnej oraz opracowanie programu prac konserwatorskich dla Pałacu przy ul. Kruszwickiej 3 w Jeleniej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</si>
  <si>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</si>
  <si>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</si>
  <si>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</si>
  <si>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</si>
  <si>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</si>
  <si>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</si>
  <si>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</si>
  <si>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</si>
  <si>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16.12.2024 r. (data podpisania protokołu odbioru końcowego).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</si>
  <si>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</si>
  <si>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</si>
  <si>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</si>
  <si>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</si>
  <si>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</si>
  <si>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</si>
  <si>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</si>
  <si>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</si>
  <si>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</si>
  <si>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wykonanie przedmiotu zamówienia</t>
  </si>
  <si>
    <t>Zgodnie z zapytaniem ofertowym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</si>
  <si>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</si>
  <si>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</si>
  <si>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</si>
  <si>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</si>
  <si>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</si>
  <si>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</si>
  <si>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</si>
  <si>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</si>
  <si>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20241030_ Załącznik nr 2 - FORMULARZ OFERTY.doc</t>
  </si>
  <si>
    <t>20241107_ Zapytanie ofertowe.pdf</t>
  </si>
  <si>
    <t>20241107_Załącznik nr 1_Opis Przedmiotu Zamówienia.pdf</t>
  </si>
  <si>
    <t>20241107_Załącznik nr 3_Projekt Umowy.pdf</t>
  </si>
  <si>
    <t>20241107_Załącznik nr 4_Klauzula RODO.pdf</t>
  </si>
  <si>
    <t>zał. 1 do opisu przedmiotu zamówienia_zdjęcia.pdf</t>
  </si>
  <si>
    <t>zał. 2 do opisu przedmiotu zamowienia_szkic z umiejscowieniem na mapce obiektu.pdf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</si>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</sst>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ea45c3f81e2630e8b50d06e872003f.doc" TargetMode="External"/><Relationship Id="rId_hyperlink_2" Type="http://schemas.openxmlformats.org/officeDocument/2006/relationships/hyperlink" Target="https://platformazakupowa.pl/file/get_new/69891acc613a4020eba4ead5a5370e2e.pdf" TargetMode="External"/><Relationship Id="rId_hyperlink_3" Type="http://schemas.openxmlformats.org/officeDocument/2006/relationships/hyperlink" Target="https://platformazakupowa.pl/file/get_new/ece99411502bcf977e7a5738ae669e74.pdf" TargetMode="External"/><Relationship Id="rId_hyperlink_4" Type="http://schemas.openxmlformats.org/officeDocument/2006/relationships/hyperlink" Target="https://platformazakupowa.pl/file/get_new/7d13cb7a413e1d76aa32c82cf2f52baf.pdf" TargetMode="External"/><Relationship Id="rId_hyperlink_5" Type="http://schemas.openxmlformats.org/officeDocument/2006/relationships/hyperlink" Target="https://platformazakupowa.pl/file/get_new/23952019d5c6941bd3393e69a83b498a.pdf" TargetMode="External"/><Relationship Id="rId_hyperlink_6" Type="http://schemas.openxmlformats.org/officeDocument/2006/relationships/hyperlink" Target="https://platformazakupowa.pl/file/get_new/7de8bd0721bfbbfc62bd4b21454a12cc.pdf" TargetMode="External"/><Relationship Id="rId_hyperlink_7" Type="http://schemas.openxmlformats.org/officeDocument/2006/relationships/hyperlink" Target="https://platformazakupowa.pl/file/get_new/b5cf1aa165b95188f481dc1037b510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1807245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1014469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1014469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1014469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1014469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1014469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1014469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1014469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2024-11-15T10:19:18+01:00</dcterms:created>
  <dcterms:modified xsi:type="dcterms:W3CDTF">2024-11-15T10:19:18+01:00</dcterms:modified>
  <dc:title>Untitled Spreadsheet</dc:title>
  <dc:description/>
  <dc:subject/>
  <cp:keywords/>
  <cp:category/>
</cp:coreProperties>
</file>