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<sst xmlns="http://schemas.openxmlformats.org/spreadsheetml/2006/main" uniqueCount="41">
  <si>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</si>
  <si>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</si>
  <si>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</si>
  <si>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Kz-II.2380.604.2024 DOSTAWA DRONA MATRICE 30T Z KAMERĄ TERMOWIZYJNĄ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</si>
  <si>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</si>
  <si>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</si>
  <si>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</si>
  <si>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</si>
  <si>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</si>
  <si>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</si>
  <si>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- zgodnie z projektem umowy "Akceptuję"</t>
  </si>
  <si>
    <t>Termin realizacji</t>
  </si>
  <si>
    <t>Realizacja zamówienia w terminie do 10 DNI ROBOCZYCH OD DATY ZAWARCIA UMOWY, nie później niż do dnia 20.12.2024 r. Proszę o wpis "AKCEPTUJĘ"</t>
  </si>
  <si>
    <t>Dodatkowe koszty</t>
  </si>
  <si>
    <t>Wszelkie dodatkowe koszty, w tym koszty transportu, po stronie wykonawcy. Proszę potwierdzić wpisując "Akceptuję"</t>
  </si>
  <si>
    <t>Gwarancja</t>
  </si>
  <si>
    <t>proszę o wskazanie w formularzu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</si>
  <si>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</si>
  <si>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</si>
  <si>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</si>
  <si>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</si>
  <si>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</si>
  <si>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</si>
  <si>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</si>
  <si>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DRONA MATRICE 30T Z KAMERĄ TERMOWIZYJNĄ </t>
  </si>
  <si>
    <t xml:space="preserve">1.Szczegóły dotyczące zapytania znajdują się w załącznikach: a. formularzu ofertowym   b. projekcie umowy, c. Informacji o przetwarzaniu danych osobowych. 
2. Proszę o składanie ofert na formularzu ofertowym 
3.Ofertę proszę składać na platformie zakupowej. 4. Jako wartość oferty proszę wpisać ogólną wartość z formularza ofertowego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</si>
  <si>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</si>
  <si>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</si>
  <si>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</si>
  <si>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</si>
  <si>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</si>
  <si>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</si>
  <si>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</si>
  <si>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</si>
  <si>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KZ-II.2380.604.2024 OGŁOSZENIE.docx</t>
  </si>
  <si>
    <t>KZ-II.2380.604.2024 RODO.pdf</t>
  </si>
  <si>
    <t>KZ-II..2380.604.2024 Oświadczenie Wykonawcy.pdf</t>
  </si>
  <si>
    <t>KZ-II.2380.604.2024 Formularz ofertowy.docx</t>
  </si>
  <si>
    <t>KZ-II.2380.604.2024 Formularz ofertowy - po modyfikacji.docx</t>
  </si>
  <si>
    <t>Projekt umowy - zakup drona - Kz-II.2380.604.2024 - ostateczny II.pdf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</si>
  <si>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style="margin-bottom:0cm;margin-bottom:.0001pt;line-height:
150%;mso-outline-level:3"&gt;&lt;strong&gt;&lt;span style="font-size:9.0pt;line-height:150%;
font-family:&amp;quot;Arial&amp;quot;,sans-serif"&gt;Wymagania i specyfikacja &lt;/span&gt;&lt;/strong&gt;&lt;/p&gt;
&lt;p class="MsoNormal" style="margin-top:0cm;margin-right:0cm;margin-bottom:0cm;
margin-left:14.2pt;margin-bottom:.0001pt;text-indent:-14.2pt;line-height:150%;
mso-list:l0 level1 lfo1"&gt;&lt;span style="font-size:9.0pt;
line-height:150%;font-family:&amp;quot;Arial&amp;quot;,sans-serif;mso-fareast-font-family:Arial"&gt;&lt;span style="mso-list:Ignore"&gt;1.&lt;span style="font:7.0pt &amp;quot;Times New Roman&amp;quot;"&gt;&amp;nbsp;&amp;nbsp;
&lt;/span&gt;&lt;/span&gt;&lt;/span&gt;&lt;span style="font-size:9.0pt;line-height:150%;
font-family:&amp;quot;Arial&amp;quot;,sans-serif"&gt;Szczegółowy zakres asortymentu został określony
w Formularzu ofertowym.&lt;br&gt;&lt;/span&gt;&lt;/p&gt;
&lt;p class="MsoNormal" style="margin-top:0cm;margin-right:0cm;margin-bottom:0cm;
margin-left:14.2pt;margin-bottom:.0001pt;text-indent:-14.2pt;line-height:150%;
mso-list:l0 level1 lfo1"&gt;&lt;span style="font-size:9.0pt;
line-height:150%;font-family:&amp;quot;Arial&amp;quot;,sans-serif;mso-fareast-font-family:Arial"&gt;&lt;span style="mso-list:Ignore"&gt;2.&lt;span style="font:7.0pt &amp;quot;Times New Roman&amp;quot;"&gt;&amp;nbsp;&amp;nbsp;
&lt;/span&gt;&lt;/span&gt;&lt;/span&gt;&lt;span style="font-size:9.0pt;line-height:150%;
font-family:&amp;quot;Arial&amp;quot;,sans-serif"&gt;Szczegółowe wymagania dotyczące realizacji zamówienia,
zostały określone w projekcie umowy &lt;/span&gt;&lt;/p&gt;
&lt;p class="MsoNormal" style="margin-top:0cm;margin-right:0cm;margin-bottom:0cm;
margin-left:14.2pt;margin-bottom:.0001pt;text-indent:-14.2pt;line-height:150%;
mso-list:l0 level1 lfo1"&gt;&lt;span style="font-size:9.0pt;
line-height:150%;font-family:&amp;quot;Arial&amp;quot;,sans-serif;mso-fareast-font-family:Arial"&gt;&lt;span style="mso-list:Ignore"&gt;3.&lt;span style="font:7.0pt &amp;quot;Times New Roman&amp;quot;"&gt;&amp;nbsp;&amp;nbsp;
&lt;/span&gt;&lt;/span&gt;&lt;/span&gt;&lt;span style="font-size:9.0pt;line-height:150%;
font-family:&amp;quot;Arial&amp;quot;,sans-serif"&gt;Wszelkie koszty związane z realizacją zamówienia
w tym koszt dostawy leżą po stronie Wykonawcy.&lt;/span&gt;&lt;/p&gt;
&lt;p class="MsoNormal" style="margin-top:0cm;margin-right:0cm;margin-bottom:0cm;
margin-left:14.2pt;margin-bottom:.0001pt;text-indent:-14.2pt;line-height:150%;
mso-list:l0 level1 lfo1"&gt;&lt;span style="font-size:9.0pt;
line-height:150%;font-family:&amp;quot;Arial&amp;quot;,sans-serif;mso-fareast-font-family:Arial"&gt;&lt;span style="mso-list:Ignore"&gt;4.&lt;span style="font:7.0pt &amp;quot;Times New Roman&amp;quot;"&gt;&amp;nbsp;&amp;nbsp;
&lt;/span&gt;&lt;/span&gt;&lt;/span&gt;&lt;span style="font-size:9.0pt;line-height:150%;
font-family:&amp;quot;Arial&amp;quot;,sans-serif"&gt;Płatność – przelew z odroczonym terminem - zgodnie z treścią projektu u umowy.&lt;br&gt;&lt;/span&gt;&lt;/p&gt;
&lt;p class="MsoNormal" style="margin-top:0cm;margin-right:0cm;margin-bottom:0cm;
margin-left:14.2pt;margin-bottom:.0001pt;text-indent:-14.2pt;line-height:150%;
mso-list:l0 level1 lfo1"&gt;&lt;span style="font-size:9.0pt;
line-height:150%;font-family:&amp;quot;Arial&amp;quot;,sans-serif;mso-fareast-font-family:Arial"&gt;&lt;span style="mso-list:Ignore"&gt;5.&lt;span style="font:7.0pt &amp;quot;Times New Roman&amp;quot;"&gt;&amp;nbsp;&amp;nbsp;
&lt;/span&gt;&lt;/span&gt;&lt;/span&gt;&lt;span style="font-size:9.0pt;line-height:150%;
font-family:&amp;quot;Arial&amp;quot;,sans-serif"&gt;Składanie ofert odbywa się wyłącznie za pomocą
platformy zakupowej na stronie &lt;a href="https://platformazakupowa.pl/"&gt;&lt;span style="color:blue"&gt;https://platformazakupowa.pl/&lt;/span&gt;&lt;/a&gt;&lt;/span&gt;&lt;/p&gt;
&lt;p class="MsoNormal" style="margin-top:0cm;margin-right:0cm;margin-bottom:0cm;
margin-left:14.2pt;margin-bottom:.0001pt;text-indent:-14.2pt;line-height:150%;
mso-list:l0 level1 lfo1"&gt;&lt;span style="font-size:9.0pt;
line-height:150%;font-family:&amp;quot;Arial&amp;quot;,sans-serif;mso-fareast-font-family:Arial"&gt;&lt;span style="mso-list:Ignore"&gt;6.&lt;span style="font:7.0pt &amp;quot;Times New Roman&amp;quot;"&gt;&amp;nbsp;&amp;nbsp;
&lt;/span&gt;&lt;/span&gt;&lt;/span&gt;&lt;span style="font-size:9.0pt;line-height:150%;
font-family:&amp;quot;Arial&amp;quot;,sans-serif"&gt;Przeprowadzone postępowanie nie musi zakończyć
się wyborem dostawcy.&lt;/span&gt;&lt;/p&gt;
&lt;p class="MsoNormal" style="mso-margin-top-alt:auto;mso-margin-bottom-alt:auto;
line-height:normal"&gt;&lt;strong&gt;&lt;span style="font-size:9.0pt;font-family:&amp;quot;Arial&amp;quot;,sans-serif"&gt;Osoba
do kontaktu:&lt;/span&gt;&lt;/strong&gt;&lt;span style="font-size:9.0pt;font-family:&amp;quot;Arial&amp;quot;,sans-serif"&gt;&lt;br&gt;
Jolanta Wojdera &lt;br&gt;
Wydział GMT KWP w Łodzi&lt;br&gt;
Tel. 47&amp;nbsp;841 32 32&lt;br&gt;
E-mail: zzpgmt@ld.policja.gov.pl&lt;/span&gt;&lt;/p&gt;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</si>
</sst>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ea45421a53197199126c7ff10dc473.docx" TargetMode="External"/><Relationship Id="rId_hyperlink_2" Type="http://schemas.openxmlformats.org/officeDocument/2006/relationships/hyperlink" Target="https://platformazakupowa.pl/file/get_new/7def70bda2b7da0fa03d84adcb2b9d93.pdf" TargetMode="External"/><Relationship Id="rId_hyperlink_3" Type="http://schemas.openxmlformats.org/officeDocument/2006/relationships/hyperlink" Target="https://platformazakupowa.pl/file/get_new/796d5bc60b75591c384b35800243fbc8.pdf" TargetMode="External"/><Relationship Id="rId_hyperlink_4" Type="http://schemas.openxmlformats.org/officeDocument/2006/relationships/hyperlink" Target="https://platformazakupowa.pl/file/get_new/1ac2c980e59d865a7e303a2d95d91952.docx" TargetMode="External"/><Relationship Id="rId_hyperlink_5" Type="http://schemas.openxmlformats.org/officeDocument/2006/relationships/hyperlink" Target="https://platformazakupowa.pl/file/get_new/f79370e6128af735240539a50609ab64.docx" TargetMode="External"/><Relationship Id="rId_hyperlink_6" Type="http://schemas.openxmlformats.org/officeDocument/2006/relationships/hyperlink" Target="https://platformazakupowa.pl/file/get_new/33953b50ae2a7bf28c245bf29e4db5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3291670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3291671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3291672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3291673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1807243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1014464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1014464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1014464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1014464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1014464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1014464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2026-03-10T23:45:21+01:00</dcterms:created>
  <dcterms:modified xsi:type="dcterms:W3CDTF">2026-03-10T23:45:21+01:00</dcterms:modified>
  <dc:title>Untitled Spreadsheet</dc:title>
  <dc:description/>
  <dc:subject/>
  <cp:keywords/>
  <cp:category/>
</cp:coreProperties>
</file>