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<sst xmlns="http://schemas.openxmlformats.org/spreadsheetml/2006/main" uniqueCount="27">
  <si>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</si>
  <si>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</si>
  <si>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</si>
  <si>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Przeglady podstawowe obiektów mostowych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</si>
  <si>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</si>
  <si>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</si>
  <si>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</si>
  <si>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</si>
  <si>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</si>
  <si>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</si>
  <si>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</si>
  <si>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</si>
  <si>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</si>
  <si>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</si>
  <si>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</si>
  <si>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</si>
  <si>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zamówienia 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</si>
  <si>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</si>
  <si>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</si>
  <si>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</si>
  <si>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</si>
  <si>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</si>
  <si>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</si>
  <si>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</si>
  <si>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</si>
  <si>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OBIEKTÓW MOSTOWYCH.xlsx</t>
  </si>
  <si>
    <t>&lt;p&gt;  W  imieniu Miasta Kwidzyna zapraszamy do składania  ofert na wykonanie opracowania w skład którego wchodzić będą:&lt;/p&gt;&lt;p&gt;&lt;strong&gt;1) Kontrola okresowa (roczna) stanu technicznego obiektów mostowych 
będących własnością Miasta Kwidzyna (zgodnie z art. 62 ust. 1 pkt 1 z 
dnia 7 lipca 1994r. Prawo Budowlane) - 18 obiektów zgodnie z załączonym wykazem;&lt;/strong&gt;&lt;/p&gt;&lt;p&gt;&lt;br&gt;&lt;/p&gt;&lt;p&gt;&lt;br&gt;&lt;/p&gt;&lt;p&gt;&lt;strong&gt;Zamawiający wymaga:&lt;/strong&gt;&lt;/p&gt;&lt;p&gt;- warunki płatności: 14 dni od otrzymania prawidłowo wystawionej  faktury;&lt;/p&gt;&lt;p&gt;- termin realizacji:&lt;/p&gt;&lt;p&gt;a) wykonanie przeglądów obiektów i dostarczenie protokołów do dnia 10.12.2024r.;&lt;/p&gt;&lt;p&gt;&lt;br&gt;&lt;/p&gt;&lt;p&gt;- dodatkowe koszty: po stronie Wykonawcy; &lt;br&gt;&lt;/p&gt;&lt;p&gt;&lt;u&gt;&lt;strong&gt;Pozostałe dane na temat obiektów mostowych objętych opracowaniem są dostępne do wglądu w siedzibie zamawiającego.&lt;/strong&gt;&lt;/u&gt;&lt;/p&gt;&lt;p&gt;&lt;u&gt;&lt;strong&gt;&lt;br&gt;&lt;/strong&gt;&lt;/u&gt;&lt;/p&gt;&lt;p&gt;&lt;strong&gt;W przypadku pytań:&lt;/strong&gt;&lt;/p&gt;&lt;p&gt;- merytorycznych, proszę o kontakt za pośrednictwem przycisku w prawym, dolnym rogu formularza&amp;nbsp;&lt;strong&gt;"Wyślij wiadomość"&lt;/strong&gt;&amp;nbsp;lub pod nr tel (55) 64 64 740&lt;br&gt;&lt;/p&gt;&lt;p&gt;-&amp;nbsp;związanych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17:00.&amp;nbsp;&amp;nbsp;&lt;/strong&gt;&amp;nbsp;&lt;/p&gt;&lt;p&gt;&lt;strong&gt;Oficjalnym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</si>
</sst>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856720d69b2b0dee6d094d023ca84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1807241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1014460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2024-12-23T02:11:22+01:00</dcterms:created>
  <dcterms:modified xsi:type="dcterms:W3CDTF">2024-12-23T02:11:22+01:00</dcterms:modified>
  <dc:title>Untitled Spreadsheet</dc:title>
  <dc:description/>
  <dc:subject/>
  <cp:keywords/>
  <cp:category/>
</cp:coreProperties>
</file>