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<sst xmlns="http://schemas.openxmlformats.org/spreadsheetml/2006/main" uniqueCount="39">
  <si>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</si>
  <si>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</si>
  <si>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</si>
  <si>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monitorów (typu 1 i 2) dla Instytutu Fizyki PAN z podziałem  na 2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</si>
  <si>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</si>
  <si>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</si>
  <si>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</si>
  <si>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</si>
  <si>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</si>
  <si>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</si>
  <si>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</si>
  <si>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</si>
  <si>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</si>
  <si>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</si>
  <si>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</si>
  <si>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</si>
  <si>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</si>
  <si>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</si>
  <si>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</si>
  <si>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</si>
  <si>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</si>
  <si>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</si>
  <si>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</si>
  <si>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</si>
  <si>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</si>
  <si>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</si>
  <si>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</si>
  <si>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</si>
  <si>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</si>
  <si>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</si>
  <si>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</si>
  <si>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DZP_ZO_57_2024_JRK-sig.pdf</t>
  </si>
  <si>
    <t>Załącznik nr 1.1 Dostawa monitora 32 cale - OPZ Formularz ofertowy.pdf</t>
  </si>
  <si>
    <t>Załącznik nr 1.2 Dostawa monitora 24 cale - OPZ Formularz ofertowy.pdf</t>
  </si>
  <si>
    <t>Załacznik nr 3 Projekt umowy.pdf</t>
  </si>
  <si>
    <t>Załącznik nr 4 Treść obowiązku informacyjnego dla kontrahentów IFPAN.pdf</t>
  </si>
  <si>
    <t>Załącznik nr 2 Oferta.doc</t>
  </si>
  <si>
    <t>Zał. nr 3 Protokół odbioru.docx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</si>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</sst>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7b392d090160c2684903ff9b7af6a5.pdf" TargetMode="External"/><Relationship Id="rId_hyperlink_2" Type="http://schemas.openxmlformats.org/officeDocument/2006/relationships/hyperlink" Target="https://platformazakupowa.pl/file/get_new/2c4bb4858f80e5d86a75abf26b47f305.pdf" TargetMode="External"/><Relationship Id="rId_hyperlink_3" Type="http://schemas.openxmlformats.org/officeDocument/2006/relationships/hyperlink" Target="https://platformazakupowa.pl/file/get_new/19f0b5f21111a9fcd3d9e8323e2380ee.pdf" TargetMode="External"/><Relationship Id="rId_hyperlink_4" Type="http://schemas.openxmlformats.org/officeDocument/2006/relationships/hyperlink" Target="https://platformazakupowa.pl/file/get_new/e964d17ea11de04f4bad6b0d736655c0.pdf" TargetMode="External"/><Relationship Id="rId_hyperlink_5" Type="http://schemas.openxmlformats.org/officeDocument/2006/relationships/hyperlink" Target="https://platformazakupowa.pl/file/get_new/3f46a2127156686ee59bcc9731314505.pdf" TargetMode="External"/><Relationship Id="rId_hyperlink_6" Type="http://schemas.openxmlformats.org/officeDocument/2006/relationships/hyperlink" Target="https://platformazakupowa.pl/file/get_new/8ae55b4c4ba5348a450d1f25842d4245.doc" TargetMode="External"/><Relationship Id="rId_hyperlink_7" Type="http://schemas.openxmlformats.org/officeDocument/2006/relationships/hyperlink" Target="https://platformazakupowa.pl/file/get_new/5022afedc0bb2ab3a66f3a40d0fa8e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3291422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1014388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1014388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1014388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1014388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1014388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1014388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1014388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2024-12-23T05:01:41+01:00</dcterms:created>
  <dcterms:modified xsi:type="dcterms:W3CDTF">2024-12-23T05:01:41+01:00</dcterms:modified>
  <dc:title>Untitled Spreadsheet</dc:title>
  <dc:description/>
  <dc:subject/>
  <cp:keywords/>
  <cp:category/>
</cp:coreProperties>
</file>