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<sst xmlns="http://schemas.openxmlformats.org/spreadsheetml/2006/main" uniqueCount="36">
  <si>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</si>
  <si>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</si>
  <si>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</si>
  <si>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urządzenia medycznego–łóżka porodowego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</si>
  <si>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</si>
  <si>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</si>
  <si>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</si>
  <si>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</si>
  <si>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</si>
  <si>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</si>
  <si>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</si>
  <si>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</si>
  <si>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</si>
  <si>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</si>
  <si>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</si>
  <si>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</si>
  <si>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</si>
  <si>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</si>
  <si>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</si>
  <si>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</si>
  <si>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</si>
  <si>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</si>
  <si>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Łózko porodowe</t>
  </si>
  <si>
    <t xml:space="preserve">na użytek Bloku Porodowego Wojewódzkiego Szpitala Specjalistycznego nr 2 w Jastrzębiu-Zdroju,
zgodne z opisem zawartym w załączniku do istotnych warunków zamówienia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</si>
  <si>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</si>
  <si>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</si>
  <si>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</si>
  <si>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</si>
  <si>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</si>
  <si>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</si>
  <si>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</si>
  <si>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</si>
  <si>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łózko porodwe 2024 - zaproszenie do żłożenia oferty ogólne.docx</t>
  </si>
  <si>
    <t>offer_value</t>
  </si>
  <si>
    <t>łózko porodwe - istotne warunki zamówienia (Naprawiony) (Naprawiony).doc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</si>
  <si>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47 85 391&lt;/span&gt;&lt;/p&gt;&lt;p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</si>
</sst>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7dedad232bb76db8dfea4a63c35db3.docx" TargetMode="External"/><Relationship Id="rId_hyperlink_2" Type="http://schemas.openxmlformats.org/officeDocument/2006/relationships/hyperlink" Target="https://platformazakupowa.pl/file/get_new/002df231f3fb0bc8473fba8fc39dba9c.doc" TargetMode="External"/><Relationship Id="rId_hyperlink_3" Type="http://schemas.openxmlformats.org/officeDocument/2006/relationships/hyperlink" Target="https://platformazakupowa.pl/file/get_new/bb61723389162d505c32696a232efbb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3291326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1807089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1014365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3291323</v>
      </c>
      <c r="C18" s="1" t="s">
        <v>33</v>
      </c>
      <c r="D18" s="16" t="s">
        <v>34</v>
      </c>
      <c r="E18" s="16"/>
    </row>
    <row r="19" spans="1:27">
      <c r="A19" s="1">
        <v>3</v>
      </c>
      <c r="B19" s="1">
        <v>1807089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2024-11-21T12:50:20+01:00</dcterms:created>
  <dcterms:modified xsi:type="dcterms:W3CDTF">2024-11-21T12:50:20+01:00</dcterms:modified>
  <dc:title>Untitled Spreadsheet</dc:title>
  <dc:description/>
  <dc:subject/>
  <cp:keywords/>
  <cp:category/>
</cp:coreProperties>
</file>