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<sst xmlns="http://schemas.openxmlformats.org/spreadsheetml/2006/main" uniqueCount="37">
  <si>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</si>
  <si>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</si>
  <si>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</si>
  <si>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mebli biurowych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</si>
  <si>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</si>
  <si>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</si>
  <si>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</si>
  <si>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</si>
  <si>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</si>
  <si>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</si>
  <si>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</si>
  <si>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</si>
  <si>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</si>
  <si>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</si>
  <si>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</si>
  <si>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Aspekt społeczny </t>
  </si>
  <si>
    <t xml:space="preserve">W niniejszym kryterium punkty otrzyma oferta Wykonawcy, który jest podmiotem ekonomii społecznej i/lub ubiega się o udzielenie zamówienia wspólnie z podmiotem ekonomii społecznej, w rozumieniu art. 2 ust. 5) Ustawy z dnia 5 sierpnia 2022 r.  o ekonomii społecznej (t.j. Dz. U. z 2024 r. poz. 113 z późn.zm.), obowiązującej na dzień opublikowania niniejszego zapytania ofertowego.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</si>
  <si>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</si>
  <si>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</si>
  <si>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</si>
  <si>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</si>
  <si>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</si>
  <si>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</si>
  <si>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</si>
  <si>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Całkowita cena ofertowa brutto</t>
  </si>
  <si>
    <t>Proszę o podanie całkowitej ceny ofertowej za zakup mebli biurowych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</si>
  <si>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</si>
  <si>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</si>
  <si>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</si>
  <si>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</si>
  <si>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</si>
  <si>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</si>
  <si>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</si>
  <si>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</si>
  <si>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DZP.26.29.3.2024 Zapytanie ofertowe meble.pdf</t>
  </si>
  <si>
    <t>DZP.26.29.3.2024 Zał. nr 1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</si>
  <si>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85 744-73-36 &lt;/span&gt;&lt;span style="font-size: 11pt; font-family: &amp;quot;Helvetica Neue&amp;quot;, sans-serif; color: rgb(0, 0, 0); background-color: transparent; font-variant-numeric: normal; font-variant-east-asian: normal; vertical-align: baseline; white-space: pre-wrap;"&gt;od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pre-wrap;"&gt;7:30&lt;/span&gt;&lt;span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pre-wrap;"&gt;15:30&lt;/span&gt;&lt;span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</si>
</sst>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3ba1e38fae5ff5a449d64c3dcdd117.pdf" TargetMode="External"/><Relationship Id="rId_hyperlink_2" Type="http://schemas.openxmlformats.org/officeDocument/2006/relationships/hyperlink" Target="https://platformazakupowa.pl/file/get_new/db14b29b9ed2534026b8c5a27016e1e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1014339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3291233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3291234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3291235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3291346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1807065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1014339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1014339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2026-04-10T16:23:25+02:00</dcterms:created>
  <dcterms:modified xsi:type="dcterms:W3CDTF">2026-04-10T16:23:25+02:00</dcterms:modified>
  <dc:title>Untitled Spreadsheet</dc:title>
  <dc:description/>
  <dc:subject/>
  <cp:keywords/>
  <cp:category/>
</cp:coreProperties>
</file>