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<sst xmlns="http://schemas.openxmlformats.org/spreadsheetml/2006/main" uniqueCount="34">
  <si>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</si>
  <si>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</si>
  <si>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</si>
  <si>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ułożenia płyty ażurowej w SP 2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</si>
  <si>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</si>
  <si>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</si>
  <si>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</si>
  <si>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</si>
  <si>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</si>
  <si>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</si>
  <si>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</si>
  <si>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</si>
  <si>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</si>
  <si>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</si>
  <si>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</si>
  <si>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</si>
  <si>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</si>
  <si>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</si>
  <si>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</si>
  <si>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</si>
  <si>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</si>
  <si>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</si>
  <si>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ażurowa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</si>
  <si>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</si>
  <si>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</si>
  <si>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</si>
  <si>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</si>
  <si>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</si>
  <si>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</si>
  <si>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</si>
  <si>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</si>
  <si>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</si>
  <si>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płyta ażurowa.docx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</si>
  <si>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pre-wrap;"&gt;Osoba do kontaktu:&lt;/span&gt;&lt;/p&gt;&lt;p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pre-wrap;"&gt;Agnieszka Osuch&lt;/span&gt;&lt;/p&gt;&lt;br&gt;&lt;br&gt;&lt;p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618170470&lt;/span&gt;&lt;/p&gt;&lt;p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</si>
</sst>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8936c93283f6474faf0ea10f0e98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3291082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3291083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3291084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1807002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1014296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2026-02-02T06:30:36+01:00</dcterms:created>
  <dcterms:modified xsi:type="dcterms:W3CDTF">2026-02-02T06:30:36+01:00</dcterms:modified>
  <dc:title>Untitled Spreadsheet</dc:title>
  <dc:description/>
  <dc:subject/>
  <cp:keywords/>
  <cp:category/>
</cp:coreProperties>
</file>