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<sst xmlns="http://schemas.openxmlformats.org/spreadsheetml/2006/main" uniqueCount="34">
  <si>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</si>
  <si>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</si>
  <si>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</si>
  <si>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remontu (renowacji) elewacji frontowej, docieplenie elewacji bocznej oraz tylnej budynku mieszkalnego Wspólnoty Mieszkaniowej ul. Popiełuszki 27 w Świdwinie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</si>
  <si>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</si>
  <si>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</si>
  <si>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</si>
  <si>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</si>
  <si>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</si>
  <si>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</si>
  <si>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</si>
  <si>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</si>
  <si>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</si>
  <si>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</si>
  <si>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</si>
  <si>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</si>
  <si>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ELEWACJI POPIEŁUSZKI 27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</si>
  <si>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</si>
  <si>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</si>
  <si>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</si>
  <si>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</si>
  <si>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</si>
  <si>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</si>
  <si>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</si>
  <si>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</si>
  <si>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ELEWACJA POPIEŁUSZKI 27-sig.pdf</t>
  </si>
  <si>
    <t>projekt kolorystyki elewacji.pdf</t>
  </si>
  <si>
    <t>Projekt umowy elewacja POPIEŁUSZKI 27.pdf</t>
  </si>
  <si>
    <t>Przedmiar.pdf</t>
  </si>
  <si>
    <t>rysunek ELEWACJA FRONTOWA.pdf</t>
  </si>
  <si>
    <t>rysunek ELEWACJA TYLNA 2.pdf</t>
  </si>
  <si>
    <t>rysunek ELEWACJA TYLNA.pdf</t>
  </si>
  <si>
    <t>rysunek ELEWACJA FRONTOWA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</si>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</sst>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d61bd06ee9cc9fc49e70836621b89b.pdf" TargetMode="External"/><Relationship Id="rId_hyperlink_2" Type="http://schemas.openxmlformats.org/officeDocument/2006/relationships/hyperlink" Target="https://platformazakupowa.pl/file/get_new/9830c1b625b1eda3710d736137b43a54.pdf" TargetMode="External"/><Relationship Id="rId_hyperlink_3" Type="http://schemas.openxmlformats.org/officeDocument/2006/relationships/hyperlink" Target="https://platformazakupowa.pl/file/get_new/85dcc0cd4514ad3d9d939a56ee2c48ba.pdf" TargetMode="External"/><Relationship Id="rId_hyperlink_4" Type="http://schemas.openxmlformats.org/officeDocument/2006/relationships/hyperlink" Target="https://platformazakupowa.pl/file/get_new/147568480729b508886cdee00c295e8a.pdf" TargetMode="External"/><Relationship Id="rId_hyperlink_5" Type="http://schemas.openxmlformats.org/officeDocument/2006/relationships/hyperlink" Target="https://platformazakupowa.pl/file/get_new/ba688ffaa40d639de133c43f50b38829.pdf" TargetMode="External"/><Relationship Id="rId_hyperlink_6" Type="http://schemas.openxmlformats.org/officeDocument/2006/relationships/hyperlink" Target="https://platformazakupowa.pl/file/get_new/bfb4b642e6e0fb13138eff7698d924b2.pdf" TargetMode="External"/><Relationship Id="rId_hyperlink_7" Type="http://schemas.openxmlformats.org/officeDocument/2006/relationships/hyperlink" Target="https://platformazakupowa.pl/file/get_new/5b702f4864d9876adc4d3379c98d324c.pdf" TargetMode="External"/><Relationship Id="rId_hyperlink_8" Type="http://schemas.openxmlformats.org/officeDocument/2006/relationships/hyperlink" Target="https://platformazakupowa.pl/file/get_new/675bc26695e7e9c03f0b830260661b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1806883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1014198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1014198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1014198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1014198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1014198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1014198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1014198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1014198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2026-02-23T20:52:55+01:00</dcterms:created>
  <dcterms:modified xsi:type="dcterms:W3CDTF">2026-02-23T20:52:55+01:00</dcterms:modified>
  <dc:title>Untitled Spreadsheet</dc:title>
  <dc:description/>
  <dc:subject/>
  <cp:keywords/>
  <cp:category/>
</cp:coreProperties>
</file>