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<sst xmlns="http://schemas.openxmlformats.org/spreadsheetml/2006/main" uniqueCount="30">
  <si>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</si>
  <si>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</si>
  <si>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</si>
  <si>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zestawu 24 kół biegowych z oprogramowaniem i akcesoriami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</si>
  <si>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</si>
  <si>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</si>
  <si>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</si>
  <si>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</si>
  <si>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</si>
  <si>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</si>
  <si>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</si>
  <si>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</si>
  <si>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</si>
  <si>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</si>
  <si>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</si>
  <si>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</si>
  <si>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24 kół biegowych z oprogramowaniem i akcesoriami</t>
  </si>
  <si>
    <t>Dostawa zestawu 24 kół biegowych z oprogramowaniem i akcesoriami zgodnie z opisem zamieszczonym w zapytaniu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</si>
  <si>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</si>
  <si>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</si>
  <si>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</si>
  <si>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</si>
  <si>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</si>
  <si>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</si>
  <si>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</si>
  <si>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</si>
  <si>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zał. nr 1.doc</t>
  </si>
  <si>
    <t>projekt umowy - zał. nr 2.pdf</t>
  </si>
  <si>
    <t>zapytanie ofertowe 46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</si>
  <si>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pre-wrap;"&gt;&lt;strong&gt;&lt;u&gt;Zapraszamy do złożenia ofert poprzez załączony druk - formularz oferty - zał. nr 1 do zapytania ofertowego. 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</si>
</sst>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9fdf2e8e03d6df4454361239bda241.doc" TargetMode="External"/><Relationship Id="rId_hyperlink_2" Type="http://schemas.openxmlformats.org/officeDocument/2006/relationships/hyperlink" Target="https://platformazakupowa.pl/file/get_new/8cc5256ca406afa93138ca02b0773213.pdf" TargetMode="External"/><Relationship Id="rId_hyperlink_3" Type="http://schemas.openxmlformats.org/officeDocument/2006/relationships/hyperlink" Target="https://platformazakupowa.pl/file/get_new/c28ab93e6ff926bfe9a470360eb18f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1806827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1014156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1014156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1014156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2024-11-13T08:05:44+01:00</dcterms:created>
  <dcterms:modified xsi:type="dcterms:W3CDTF">2024-11-13T08:05:44+01:00</dcterms:modified>
  <dc:title>Untitled Spreadsheet</dc:title>
  <dc:description/>
  <dc:subject/>
  <cp:keywords/>
  <cp:category/>
</cp:coreProperties>
</file>