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<sst xmlns="http://schemas.openxmlformats.org/spreadsheetml/2006/main" uniqueCount="30">
  <si>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</si>
  <si>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</si>
  <si>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</si>
  <si>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montaż instalacji fotowoltaicznej na budynku Przedszkola Gminnego im. Św. Jana Pawła II w Oleśnicy wraz z magazynem energii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</si>
  <si>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</si>
  <si>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</si>
  <si>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</si>
  <si>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</si>
  <si>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</si>
  <si>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</si>
  <si>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</si>
  <si>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</si>
  <si>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</si>
  <si>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</si>
  <si>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</si>
  <si>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</si>
  <si>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montaż instalacji fotowoltaicznej na budynku Przedszkola Gminnego im. Św. Jana Pawła II w Oleśnicy wraz  z magazynem energii</t>
  </si>
  <si>
    <t>Szczegółowy zakres przedmiotu zamówienia określa zaproszenie do złożenia oferty. Uwaga! Należy załączyć uzupełniony formularz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</si>
  <si>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</si>
  <si>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</si>
  <si>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</si>
  <si>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</si>
  <si>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</si>
  <si>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</si>
  <si>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</si>
  <si>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</si>
  <si>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Zaproszenie_do_zlozenia_oferty_instalacja_fotowoltaiczna.pdf</t>
  </si>
  <si>
    <t>3. Zalacznik_2_projekt_umowy.pdf</t>
  </si>
  <si>
    <t>2. Zalacznik_1_formularz_oferty.docx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</si>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</sst>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33b9000d71ed5dd0c1e25c6601a30e.pdf" TargetMode="External"/><Relationship Id="rId_hyperlink_2" Type="http://schemas.openxmlformats.org/officeDocument/2006/relationships/hyperlink" Target="https://platformazakupowa.pl/file/get_new/917198d17ebb403a6d0814e05fed9566.pdf" TargetMode="External"/><Relationship Id="rId_hyperlink_3" Type="http://schemas.openxmlformats.org/officeDocument/2006/relationships/hyperlink" Target="https://platformazakupowa.pl/file/get_new/95053fab629f1d551c8e5566610b41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1806779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1014116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1014116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1806779</v>
      </c>
      <c r="C16" s="1" t="s">
        <v>16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2026-01-27T04:32:11+01:00</dcterms:created>
  <dcterms:modified xsi:type="dcterms:W3CDTF">2026-01-27T04:32:11+01:00</dcterms:modified>
  <dc:title>Untitled Spreadsheet</dc:title>
  <dc:description/>
  <dc:subject/>
  <cp:keywords/>
  <cp:category/>
</cp:coreProperties>
</file>