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<sst xmlns="http://schemas.openxmlformats.org/spreadsheetml/2006/main" uniqueCount="36">
  <si>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</si>
  <si>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</si>
  <si>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</si>
  <si>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paliwa wodorowe - wstępne konsultacje rynkowe 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</si>
  <si>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</si>
  <si>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</si>
  <si>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</si>
  <si>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</si>
  <si>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</si>
  <si>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</si>
  <si>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</si>
  <si>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</si>
  <si>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</si>
  <si>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</si>
  <si>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</si>
  <si>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</si>
  <si>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</si>
  <si>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</si>
  <si>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</si>
  <si>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</si>
  <si>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</si>
  <si>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</si>
  <si>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</si>
  <si>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</si>
  <si>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</si>
  <si>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</si>
  <si>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</si>
  <si>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</si>
  <si>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</si>
  <si>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</si>
  <si>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</si>
  <si>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</si>
  <si>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Ogłoszenie o wkr.docx</t>
  </si>
  <si>
    <t>02. Zgłoszenie o udziału we wstępnych konsultacjach rynkowych.docx</t>
  </si>
  <si>
    <t>03. Regulamin wstępnych konsultacji rynkowych.docx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</si>
  <si>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 oraz art. 84 ust. 1 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83 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12pt;"&gt;&lt;span style="text-align: justify; text-indent: -14.15pt; font-size: 10pt; line-height: 107%; font-family: Arial, sans-serif;"&gt;Celem przeprowadzenia wstępnych konsultacji
rynkowych jest doradztwo oraz uzyskanie informacji w zakresie niezbędnym do &lt;strong&gt;precyzyjnego przygotowania postepowania, w
tym w szczególności opisu przedmiotu zamówienia dla dostawy paliwa wodorowego.&lt;/strong&gt;&lt;/span&gt;&lt;/p&gt;&lt;p dir="ltr" style="margin-top: 12pt; margin-bottom: 0pt; line-height: 1.38; padding: 0pt 0pt 12pt;"&gt;&lt;span style="text-align: justify; text-indent: -14.15pt; font-size: 10pt; line-height: 107%; font-family: Arial, sans-serif;"&gt;&lt;strong&gt;Szczegóły w załączeniu&amp;nbsp;&lt;/strong&gt;&lt;/span&gt;&lt;/p&gt;&lt;p class="MsoNormal" style="margin-left:1.0cm;text-align:justify;text-indent:
-14.15pt;mso-list:l0 level1 lfo1"&gt;&lt;span style="font-size:10.0pt;line-height:107%;
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</si>
</sst>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6917b8a0f6ac6bd03153d407c65e30.docx" TargetMode="External"/><Relationship Id="rId_hyperlink_2" Type="http://schemas.openxmlformats.org/officeDocument/2006/relationships/hyperlink" Target="https://platformazakupowa.pl/file/get_new/8d8c9fe949f0df4c1328fbdfa76bef67.docx" TargetMode="External"/><Relationship Id="rId_hyperlink_3" Type="http://schemas.openxmlformats.org/officeDocument/2006/relationships/hyperlink" Target="https://platformazakupowa.pl/file/get_new/eea70b2d299b933e9ce04bfa62056c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1014030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1014030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1014030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2024-11-18T20:23:56+01:00</dcterms:created>
  <dcterms:modified xsi:type="dcterms:W3CDTF">2024-11-18T20:23:56+01:00</dcterms:modified>
  <dc:title>Untitled Spreadsheet</dc:title>
  <dc:description/>
  <dc:subject/>
  <cp:keywords/>
  <cp:category/>
</cp:coreProperties>
</file>