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<sst xmlns="http://schemas.openxmlformats.org/spreadsheetml/2006/main" uniqueCount="51">
  <si>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</si>
  <si>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</si>
  <si>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</si>
  <si>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instalacji pożarowej napowietrzania dróg ewakuacyjnych zainstalowanych w Komendzie Wojewódzkiej Policji przy ul. 11-go Listopada 37/59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</si>
  <si>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</si>
  <si>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</si>
  <si>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</si>
  <si>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</si>
  <si>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</si>
  <si>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</si>
  <si>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</si>
  <si>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</si>
  <si>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</si>
  <si>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</si>
  <si>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</si>
  <si>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</si>
  <si>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</si>
  <si>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</si>
  <si>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napowietrzania dróg ewakuacyjnych</t>
  </si>
  <si>
    <t xml:space="preserve">Oświadczenie 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</si>
  <si>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</si>
  <si>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</si>
  <si>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</si>
  <si>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</si>
  <si>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</si>
  <si>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Wykaz elementów</t>
  </si>
  <si>
    <t>Wykaz elementów instalacji pożarowej napowietrzania dróg ewakuacyjnych zainstalowanych w budynku KWP w Radomiu.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</si>
  <si>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</si>
  <si>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</si>
  <si>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</si>
  <si>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</si>
  <si>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</si>
  <si>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</si>
  <si>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</si>
  <si>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</t>
  </si>
  <si>
    <t>Przegląd instalacji pożarowej napowietrzania dróg ewakuacyjnych zainstalowanych w Komendzie Wojewódzkiej Policji w Radomiu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</si>
  <si>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</si>
  <si>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</si>
  <si>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</si>
  <si>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</si>
  <si>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</si>
  <si>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</si>
  <si>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</si>
  <si>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</si>
  <si>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 1 SO oferta do umowy - wycena.pdf</t>
  </si>
  <si>
    <t>zał 3  Oswiadczenie nr 1.pdf</t>
  </si>
  <si>
    <t>załạcznik nr 6_241104_132105.pdf</t>
  </si>
  <si>
    <t>załacznik nr 20 ...docx</t>
  </si>
  <si>
    <t>zał 2 SO oferta do umowy - elementy.pdf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</si>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</sst>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a4433e7f806818e7f44bd841711e52.pdf" TargetMode="External"/><Relationship Id="rId_hyperlink_2" Type="http://schemas.openxmlformats.org/officeDocument/2006/relationships/hyperlink" Target="https://platformazakupowa.pl/file/get_new/287a0a00880b92b6d64ee46696f594c0.pdf" TargetMode="External"/><Relationship Id="rId_hyperlink_3" Type="http://schemas.openxmlformats.org/officeDocument/2006/relationships/hyperlink" Target="https://platformazakupowa.pl/file/get_new/0684eec46c2df5f3c289b35cfb919895.pdf" TargetMode="External"/><Relationship Id="rId_hyperlink_4" Type="http://schemas.openxmlformats.org/officeDocument/2006/relationships/hyperlink" Target="https://platformazakupowa.pl/file/get_new/1233d11903673e4ee6a0d06e0c2c05f4.pdf" TargetMode="External"/><Relationship Id="rId_hyperlink_5" Type="http://schemas.openxmlformats.org/officeDocument/2006/relationships/hyperlink" Target="https://platformazakupowa.pl/file/get_new/ef1096f106a64af3cbb6a333dc46b348.docx" TargetMode="External"/><Relationship Id="rId_hyperlink_6" Type="http://schemas.openxmlformats.org/officeDocument/2006/relationships/hyperlink" Target="https://platformazakupowa.pl/file/get_new/73cf2156902f08e04e0e9d9b1e731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3289782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3289787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3289788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3289874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1806584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3289781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3289782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3289786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3289787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3289788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3289874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2025-01-15T16:03:39+01:00</dcterms:created>
  <dcterms:modified xsi:type="dcterms:W3CDTF">2025-01-15T16:03:39+01:00</dcterms:modified>
  <dc:title>Untitled Spreadsheet</dc:title>
  <dc:description/>
  <dc:subject/>
  <cp:keywords/>
  <cp:category/>
</cp:coreProperties>
</file>