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<sst xmlns="http://schemas.openxmlformats.org/spreadsheetml/2006/main" uniqueCount="34">
  <si>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</si>
  <si>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</si>
  <si>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</si>
  <si>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Zdjęcie humusu z działki budowlanej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</si>
  <si>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</si>
  <si>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</si>
  <si>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</si>
  <si>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</si>
  <si>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</si>
  <si>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</si>
  <si>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</si>
  <si>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</si>
  <si>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</si>
  <si>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</si>
  <si>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</si>
  <si>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</si>
  <si>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</si>
  <si>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</si>
  <si>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</si>
  <si>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</si>
  <si>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</si>
  <si>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</si>
  <si>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Roboty ziemne</t>
  </si>
  <si>
    <t>Zdjęcie warstwy ziemi urodzajnej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</si>
  <si>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</si>
  <si>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</si>
  <si>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</si>
  <si>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</si>
  <si>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</si>
  <si>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</si>
  <si>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</si>
  <si>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</si>
  <si>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</si>
  <si>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class="MsoNormal"&gt;Specyfikacja&lt;o:p&gt;&lt;/o:p&gt;&lt;/p&gt;&lt;p dir="ltr" style="line-height:1.38;margin-top:0pt;margin-bottom:0pt;"&gt;&lt;span style="color: rgb(89, 89, 89); font-family: Arial, sans-serif; font-size: 10pt;"&gt;1. Nazwa i adres
zamawiającego: Komenda Wojewódzka Policji we Wrocławiu ul. Podwale 31-33 , &lt;/span&gt;&lt;span style="color: rgb(89, 89, 89); font-family: Arial, sans-serif; font-size: 10pt;"&gt;&amp;nbsp;&amp;nbsp;&amp;nbsp;&amp;nbsp;&lt;/span&gt;&lt;span style="color: rgb(89, 89, 89); font-family: Arial, sans-serif; font-size: 10pt;"&gt;50-040 Wrocław&lt;/span&gt;&lt;/p&gt;&lt;p class="MsoNormal"&gt;&lt;span style="font-size:10.0pt;
line-height:107%;font-family:&amp;quot;Arial&amp;quot;,sans-serif;color:#595959"&gt;
2. Opis przedmiotu zamówienia publicznego: Zdjęcie warstwy humusu na pow.&amp;nbsp; 8&amp;nbsp;500,00m&lt;sup&gt;2&lt;/sup&gt; na gł. 0,6m wraz
ze spryzmowaniem na dz. nr 35/96 AM 38 obręb Trzebnica&lt;o:p&gt;&lt;/o:p&gt;&lt;/span&gt;&lt;/p&gt;&lt;p dir="ltr" style="line-height:1.38;margin-top:0pt;margin-bottom:0pt;"&gt;&lt;span style="color: rgb(89, 89, 89); font-family: Arial, sans-serif; font-size: 10pt;"&gt;3. Termin
realizacji zamówienia publicznego: max. do 15.12.2024r&lt;/span&gt;&lt;/p&gt;&lt;p class="MsoNormal"&gt;&lt;span style="font-size:10.0pt;
line-height:107%;font-family:&amp;quot;Arial&amp;quot;,sans-serif;color:#595959"&gt;
4. Osoba do kontaktu z wykonawcą: Dorota Kowalska&amp;nbsp; tel 478-714-204 dorota.kowalska@wr.policja.gov.pl&lt;br&gt;
5. Kryteria wyboru ofert:&amp;nbsp; &amp;nbsp; &amp;nbsp; &amp;nbsp; &amp;nbsp; &amp;nbsp; &amp;nbsp; &amp;nbsp; &amp;nbsp; &amp;nbsp; &amp;nbsp; &amp;nbsp; &amp;nbsp; &amp;nbsp; &amp;nbsp;&amp;nbsp;&lt;br&gt;
- cena 100%&amp;nbsp;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6. Wymagania jakie powinien spełniać wykonawca:&lt;br&gt;
- odpis z Krajowego Rejestru Sądowego lub Centralnej Ewidencji i Informacji o
Działalności Gospodarczej( może być dostarczony po wyborze Wykonawcy)&lt;br&gt;
7. &amp;nbsp;Warunki gwarancji i rękojmi za wady- zgodnie
z istotnymi postanowieniami umowy&lt;o:p&gt;&lt;/o:p&gt;&lt;/span&gt;&lt;/p&gt;&lt;p dir="ltr" style="line-height:1.38;margin-top:0pt;margin-bottom:0pt;"&gt;&lt;span style="color: rgb(89, 89, 89); font-family: Arial, sans-serif; font-size: 10pt;"&gt;8. Sposób
przygotowania oferty:&lt;/span&gt;&lt;/p&gt;&lt;p dir="ltr" style="line-height:1.38;margin-top:0pt;margin-bottom:0pt;"&gt;&lt;span style="color: rgb(89, 89, 89); font-family: Arial, sans-serif; font-size: 10pt;"&gt;-złożenie
oferty jest równoznaczne z potwierdzeniem wymagań i warunków zawartych w
zapytaniu&lt;/span&gt;&lt;span style="color: rgb(89, 89, 89); font-family: Arial, sans-serif; font-size: 10pt;"&gt;&amp;nbsp;&amp;nbsp;&amp;nbsp;&amp;nbsp; &lt;/span&gt;&lt;span style="color: rgb(89, 89, 89); font-family: Arial, sans-serif; font-size: 10pt;"&gt;&amp;nbsp;&lt;/span&gt;&lt;/p&gt;&lt;p dir="ltr" style="line-height:1.38;margin-top:0pt;margin-bottom:0pt;"&gt;&lt;span style="color: rgb(89, 89, 89); font-family: Arial, sans-serif; font-size: 10pt;"&gt;- nie
dopuszcza się składania ofert częściowych i wariantowych.&lt;/span&gt;&lt;/p&gt;&lt;p dir="ltr" style="line-height:1.38;margin-top:0pt;margin-bottom:0pt;"&gt;&lt;span style="color: rgb(89, 89, 89); font-family: Arial, sans-serif; font-size: 10pt;"&gt;9. Miejsce i
termin złożenia oferty: oferty należy składać wyłącznie za pośrednictwem
platformy zakupowej &lt;/span&gt;&lt;strong style="color: rgb(89, 89, 89); font-family: Arial, sans-serif; font-size: 10pt;"&gt;do dnia 14.11.2024r
do godz. 9.00&lt;/strong&gt;&lt;/p&gt;&lt;p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</si>
</sst>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b504a88ec8a39d1c48b17507c8f7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3289761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3289762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3289763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1806565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1013919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2026-03-12T05:52:18+01:00</dcterms:created>
  <dcterms:modified xsi:type="dcterms:W3CDTF">2026-03-12T05:52:18+01:00</dcterms:modified>
  <dc:title>Untitled Spreadsheet</dc:title>
  <dc:description/>
  <dc:subject/>
  <cp:keywords/>
  <cp:category/>
</cp:coreProperties>
</file>