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<sst xmlns="http://schemas.openxmlformats.org/spreadsheetml/2006/main" uniqueCount="34">
  <si>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</si>
  <si>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</si>
  <si>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</si>
  <si>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Skanery 2D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</si>
  <si>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</si>
  <si>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</si>
  <si>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</si>
  <si>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</si>
  <si>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</si>
  <si>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</si>
  <si>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</si>
  <si>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</si>
  <si>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</si>
  <si>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</si>
  <si>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</si>
  <si>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</si>
  <si>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</si>
  <si>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</si>
  <si>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</si>
  <si>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</si>
  <si>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</si>
  <si>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</si>
  <si>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Skanery 2D</t>
  </si>
  <si>
    <t>Rodzaj: Przewodowy
Komunikacja:  Przenośny
Typ skanera: 2D
Temperatura pracy    0 - 50 stopni
Wilgotność pracy    brak danych - nie istotne
USB : Tak
RS-232: nie
Keyboard Wedge: nie
Bluetooth: nie
Wi-Fi: 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</si>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</sst>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3289638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3289639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1806509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2024-11-13T07:47:02+01:00</dcterms:created>
  <dcterms:modified xsi:type="dcterms:W3CDTF">2024-11-13T07:47:02+01:00</dcterms:modified>
  <dc:title>Untitled Spreadsheet</dc:title>
  <dc:description/>
  <dc:subject/>
  <cp:keywords/>
  <cp:category/>
</cp:coreProperties>
</file>