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<sst xmlns="http://schemas.openxmlformats.org/spreadsheetml/2006/main" uniqueCount="29">
  <si>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</si>
  <si>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</si>
  <si>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</si>
  <si>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urządzenia Catapult Vector w ramach projektu pn. „AWF Poznań – ośrodek naukowo-badawczy nad prozdrowotnym oddziaływaniem aktywności ruchowej i żywienia” realizowanego w ramach programu „Regionalna inicjatywa doskonałości”.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</si>
  <si>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</si>
  <si>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</si>
  <si>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</si>
  <si>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</si>
  <si>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</si>
  <si>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</si>
  <si>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</si>
  <si>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</si>
  <si>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</si>
  <si>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</si>
  <si>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</si>
  <si>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</si>
  <si>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urządzenia Catapult Vector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</si>
  <si>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</si>
  <si>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</si>
  <si>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</si>
  <si>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</si>
  <si>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</si>
  <si>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</si>
  <si>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</si>
  <si>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</si>
  <si>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</si>
  <si>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1 - Formularz oferty.docx</t>
  </si>
  <si>
    <t>Załącznik nr 2 do zapytania ofertowego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</si>
  <si>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&lt;strong&gt;&lt;u&gt;FORMULARZ OFERTY - ZAŁĄCZNIK NR 1 DO ZAPYTANIA OFERTOWEGO&lt;/u&gt;&lt;/strong&gt;&lt;/span&gt;&lt;/p&gt;&lt;br&gt;&lt;p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61835 5232&lt;/span&gt;&lt;/p&gt;&lt;p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</si>
</sst>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eb0aad1c559e2f137554208d1f3d9.pdf" TargetMode="External"/><Relationship Id="rId_hyperlink_2" Type="http://schemas.openxmlformats.org/officeDocument/2006/relationships/hyperlink" Target="https://platformazakupowa.pl/file/get_new/7349be61254db2372ba90e65451d72fb.docx" TargetMode="External"/><Relationship Id="rId_hyperlink_3" Type="http://schemas.openxmlformats.org/officeDocument/2006/relationships/hyperlink" Target="https://platformazakupowa.pl/file/get_new/1af5f09bce0ed2964f23ca4ec9eaf87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1806497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1013857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1013857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1013857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2026-04-18T19:40:08+02:00</dcterms:created>
  <dcterms:modified xsi:type="dcterms:W3CDTF">2026-04-18T19:40:08+02:00</dcterms:modified>
  <dc:title>Untitled Spreadsheet</dc:title>
  <dc:description/>
  <dc:subject/>
  <cp:keywords/>
  <cp:category/>
</cp:coreProperties>
</file>