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<sst xmlns="http://schemas.openxmlformats.org/spreadsheetml/2006/main" uniqueCount="31">
  <si>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</si>
  <si>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</si>
  <si>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</si>
  <si>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„Wykonanie usługi w zakresie prac elektrycznych związanych z organizacją Jarmarku Bożonarodzeniowego, Jasełek, oraz obsługę oświetlenia świątecznego na terenie miasta Lwówek Śląski”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</si>
  <si>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</si>
  <si>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</si>
  <si>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</si>
  <si>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</si>
  <si>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</si>
  <si>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</si>
  <si>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</si>
  <si>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</si>
  <si>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</si>
  <si>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</si>
  <si>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</si>
  <si>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</si>
  <si>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usługi w zakresie prac elektrycznych związanych z organizacją Jarmarku Bożonarodzeniowego, Jasełek, oraz obsługę oświetlenia świątecznego na terenie miasta Lwówek Śląski”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</si>
  <si>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</si>
  <si>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</si>
  <si>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</si>
  <si>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</si>
  <si>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</si>
  <si>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</si>
  <si>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</si>
  <si>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</si>
  <si>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</si>
  <si>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Załącznik nr 2 - umowa elektryfikacja 2024 Jarmark Bożonarodzeniowy..docx</t>
  </si>
  <si>
    <t>Załącznik nr 3 - oświadczenie RODO(4).docx</t>
  </si>
  <si>
    <t>Załącznik nr 4- klauzula informacyjna.pdf</t>
  </si>
  <si>
    <t>Zapytanie ofertowe- elektryfikacja Jarmark Bożonarodzeniowy 2024 - podpisane..pdf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</si>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</sst>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73d9f6dd5cf518b6371ce7fad61940.docx" TargetMode="External"/><Relationship Id="rId_hyperlink_2" Type="http://schemas.openxmlformats.org/officeDocument/2006/relationships/hyperlink" Target="https://platformazakupowa.pl/file/get_new/34591c47d9f1b854ac961dcfca3c4394.docx" TargetMode="External"/><Relationship Id="rId_hyperlink_3" Type="http://schemas.openxmlformats.org/officeDocument/2006/relationships/hyperlink" Target="https://platformazakupowa.pl/file/get_new/4364a3d6f204012b7f8435646def951b.docx" TargetMode="External"/><Relationship Id="rId_hyperlink_4" Type="http://schemas.openxmlformats.org/officeDocument/2006/relationships/hyperlink" Target="https://platformazakupowa.pl/file/get_new/1134b3977dcca57ba49d98b34b69cfef.pdf" TargetMode="External"/><Relationship Id="rId_hyperlink_5" Type="http://schemas.openxmlformats.org/officeDocument/2006/relationships/hyperlink" Target="https://platformazakupowa.pl/file/get_new/09536aecc96cd3fefeb120f82072af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1013855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1013855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1013855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1013855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1013855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2025-01-06T21:51:01+01:00</dcterms:created>
  <dcterms:modified xsi:type="dcterms:W3CDTF">2025-01-06T21:51:01+01:00</dcterms:modified>
  <dc:title>Untitled Spreadsheet</dc:title>
  <dc:description/>
  <dc:subject/>
  <cp:keywords/>
  <cp:category/>
</cp:coreProperties>
</file>