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<sst xmlns="http://schemas.openxmlformats.org/spreadsheetml/2006/main" uniqueCount="30">
  <si>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</si>
  <si>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</si>
  <si>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</si>
  <si>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monitoringu systemu alarmowego z interwencją oraz przeglądów konserwacyjnych wraz z czynnościami serwisowymi elektronicznych systemów alarmowych w Starostwie Powiatowym w Jaworze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</si>
  <si>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</si>
  <si>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</si>
  <si>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</si>
  <si>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</si>
  <si>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</si>
  <si>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</si>
  <si>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</si>
  <si>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</si>
  <si>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</si>
  <si>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</si>
  <si>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</si>
  <si>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</si>
  <si>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</si>
  <si>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</si>
  <si>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monitoringu systemu alarmowego z interwencją oraz przeglądów konserwacyjnych wraz z czynnościami serwisowymi elektronicznych systemów alarmowych w Starostwie Powiatowym w Jaworze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</si>
  <si>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</si>
  <si>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</si>
  <si>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</si>
  <si>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</si>
  <si>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</si>
  <si>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</si>
  <si>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</si>
  <si>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</si>
  <si>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</si>
  <si>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formularz ofertowy- ochrona.docx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</si>
  <si>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Merytorycznie 76 7290146, Procedura 76 7290107&lt;/span&gt;&lt;/p&gt;&lt;p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</si>
</sst>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627045638384869d7db65772a4edfc.pdf" TargetMode="External"/><Relationship Id="rId_hyperlink_2" Type="http://schemas.openxmlformats.org/officeDocument/2006/relationships/hyperlink" Target="https://platformazakupowa.pl/file/get_new/dbc84f2e39bd4774b9933bc2168305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1806240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1013643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1013643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2025-01-05T10:07:58+01:00</dcterms:created>
  <dcterms:modified xsi:type="dcterms:W3CDTF">2025-01-05T10:07:58+01:00</dcterms:modified>
  <dc:title>Untitled Spreadsheet</dc:title>
  <dc:description/>
  <dc:subject/>
  <cp:keywords/>
  <cp:category/>
</cp:coreProperties>
</file>