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<sst xmlns="http://schemas.openxmlformats.org/spreadsheetml/2006/main" uniqueCount="38">
  <si>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</si>
  <si>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</si>
  <si>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</si>
  <si>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drobnych usług naprawczych w ramach Programu „Majsterkowicz dla Seniora 60 plus” realizowanego na terenie Gminy Świebodzin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</si>
  <si>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</si>
  <si>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</si>
  <si>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</si>
  <si>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</si>
  <si>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</si>
  <si>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</si>
  <si>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</si>
  <si>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</si>
  <si>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15 grudnia 2024r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</si>
  <si>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</si>
  <si>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</si>
  <si>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</si>
  <si>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</si>
  <si>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</si>
  <si>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</si>
  <si>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</si>
  <si>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</si>
  <si>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</si>
  <si>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drobnych usług naprawczych w ramach Programu „Majsterkowicz dla Seniora 60 plus” realizowanego na terenie Gminy Świebodzin</t>
  </si>
  <si>
    <t>Należy wypełnić załącznik nr 1 formularz ofertowy, załącznik nr 3 Klauzulę informacyjną oraz dołączyć kserokopię aktualnego odpisu z właściwego rejestru KRS albo kserokopię aktualnego zaświadczenia o wpisie do ewidencji działalności gospodarczej i odesłać przez platformę zakupową OPEN NEXUS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</si>
  <si>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</si>
  <si>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</si>
  <si>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</si>
  <si>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</si>
  <si>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</si>
  <si>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</si>
  <si>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</si>
  <si>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</si>
  <si>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1 formularz ofertowy.odt</t>
  </si>
  <si>
    <t>AG.072.37.2024.MR Zaproszenie.pdf</t>
  </si>
  <si>
    <t>zał. nr 2 wzór umowy.pdf</t>
  </si>
  <si>
    <t>zał. nr 3 KLAUZULA INFORMACYJNA.pdf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</si>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</sst>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0b155ab267dded8b30565633f8dfff.odt" TargetMode="External"/><Relationship Id="rId_hyperlink_2" Type="http://schemas.openxmlformats.org/officeDocument/2006/relationships/hyperlink" Target="https://platformazakupowa.pl/file/get_new/32bcdf105cda5747ec9b77f794dff67e.pdf" TargetMode="External"/><Relationship Id="rId_hyperlink_3" Type="http://schemas.openxmlformats.org/officeDocument/2006/relationships/hyperlink" Target="https://platformazakupowa.pl/file/get_new/845f4f15b21774f10669892397100283.odt" TargetMode="External"/><Relationship Id="rId_hyperlink_4" Type="http://schemas.openxmlformats.org/officeDocument/2006/relationships/hyperlink" Target="https://platformazakupowa.pl/file/get_new/4ed6afe144a152d5d8ffb86918b89928.pdf" TargetMode="External"/><Relationship Id="rId_hyperlink_5" Type="http://schemas.openxmlformats.org/officeDocument/2006/relationships/hyperlink" Target="https://platformazakupowa.pl/file/get_new/8f51260a7ed48e8bd54318ddbb5f40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3288816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1806192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3288813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1806192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1806192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1806192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1806192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2026-03-10T15:54:07+01:00</dcterms:created>
  <dcterms:modified xsi:type="dcterms:W3CDTF">2026-03-10T15:54:07+01:00</dcterms:modified>
  <dc:title>Untitled Spreadsheet</dc:title>
  <dc:description/>
  <dc:subject/>
  <cp:keywords/>
  <cp:category/>
</cp:coreProperties>
</file>