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<sst xmlns="http://schemas.openxmlformats.org/spreadsheetml/2006/main" uniqueCount="41">
  <si>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</si>
  <si>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</si>
  <si>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</si>
  <si>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dimetylosulfotlenku (DMSO)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</si>
  <si>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</si>
  <si>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</si>
  <si>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</si>
  <si>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</si>
  <si>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</si>
  <si>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</si>
  <si>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</si>
  <si>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</si>
  <si>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</si>
  <si>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</si>
  <si>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</si>
  <si>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</si>
  <si>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 xml:space="preserve">Proszę potwierdzić zapoznanie się z klauzulą informacyjną wpisując "Akceptuję" 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</si>
  <si>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</si>
  <si>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</si>
  <si>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</si>
  <si>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</si>
  <si>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</si>
  <si>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</si>
  <si>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</si>
  <si>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</si>
  <si>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</si>
  <si>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</si>
  <si>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</si>
  <si>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Dimetylosulfotlenek (CryoPur DMSO)</t>
  </si>
  <si>
    <t xml:space="preserve">CryoPur DMSO w stężeniu &gt;99,9% pakowany w butelki o pojemności 70 ml, z białego, przeźroczystego szkła, zamknięte gumowym korkiem do nakłuwania - korek zabezpieczony metalową otoczką (aluminium). Etykieta na butelce powinna zawierać: nazwę producenta, nazwę produktu, kod, serię, datę produkcji, datę ważności, pojemność, warunki przechowywania, znak CE. Data ważności minimum 24 miesiące od dnia dostarczenia do siedziby Zamawiającego.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</si>
  <si>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</si>
  <si>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</si>
  <si>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</si>
  <si>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</si>
  <si>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</si>
  <si>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</si>
  <si>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</si>
  <si>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OCHRONA DANYCH OSOBOWYCH - RODO.pdf</t>
  </si>
  <si>
    <t>Wzór umowy ZPU 74-2024 - DMSO.pdf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</si>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</sst>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0a8d0c87d683fab537175446709b27.pdf" TargetMode="External"/><Relationship Id="rId_hyperlink_2" Type="http://schemas.openxmlformats.org/officeDocument/2006/relationships/hyperlink" Target="https://platformazakupowa.pl/file/get_new/4af96b6a0bea53ffb106cef4fa754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3288772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1806172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3288770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3288772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2024-11-22T00:02:29+01:00</dcterms:created>
  <dcterms:modified xsi:type="dcterms:W3CDTF">2024-11-22T00:02:29+01:00</dcterms:modified>
  <dc:title>Untitled Spreadsheet</dc:title>
  <dc:description/>
  <dc:subject/>
  <cp:keywords/>
  <cp:category/>
</cp:coreProperties>
</file>