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<sst xmlns="http://schemas.openxmlformats.org/spreadsheetml/2006/main" uniqueCount="33">
  <si>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</si>
  <si>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</si>
  <si>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</si>
  <si>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dla Grupy Wysokościowej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</si>
  <si>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</si>
  <si>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</si>
  <si>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</si>
  <si>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</si>
  <si>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</si>
  <si>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</si>
  <si>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</si>
  <si>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</si>
  <si>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</si>
  <si>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</si>
  <si>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</si>
  <si>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</si>
  <si>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</si>
  <si>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</si>
  <si>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</si>
  <si>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</si>
  <si>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</si>
  <si>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</si>
  <si>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</si>
  <si>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</si>
  <si>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</si>
  <si>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</si>
  <si>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</si>
  <si>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</si>
  <si>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</si>
  <si>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</si>
  <si>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</si>
  <si>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SGRW.xlsx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</si>
  <si>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&lt;/span&gt;&lt;/p&gt;&lt;h2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pre-wrap;"&gt;&lt;br&gt;&lt;/span&gt;&lt;hr&gt;KOMENDA MIEJSKA PSP W POZNANIU - zaprasza do składania ofert na sprzęt wysokościowy.&lt;br&gt;W załączniku zamieszczamy wykaz sprzętu.&lt;br&gt;Ofertę prosimy złożyć z wypełnionym załącznikiem wykazu sprzętu z uzupełnionymi cenami jednostkowymi BRUTTO (kolor żółty).&lt;br&gt;Kontakt merytoryczna Anna Bendowska - 47-77-16-354&lt;/h2&gt;&lt;p&gt;&lt;/p&gt;&lt;p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pre-wrap;"&gt;&lt;/span&gt;&lt;/u&gt;&lt;/p&gt;&lt;p&gt;&lt;u&gt;&lt;br&gt;&lt;/u&gt;&lt;/p&gt;&lt;p&gt;&lt;strong&gt;&lt;u&gt;Oferent zgadza się na związanie ofertą przez 30 dni od otwarcia ofert.&lt;/u&gt;&lt;/strong&gt;&lt;/p&gt;&lt;p&gt;&lt;/p&gt;&lt;hr&gt;&lt;p&gt;&lt;/p&gt;&lt;p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pod&lt;/span&gt;&lt;span style="font-variant-numeric: normal; font-variant-east-asian: normal; vertical-align: baseline;"&gt; nr t&lt;/span&gt;&lt;span style="font-variant-numeric: normal; font-variant-east-asian: normal; vertical-align: baseline;"&gt;e&lt;/span&gt;&lt;span style="font-variant-numeric: normal; font-variant-east-asian: normal; vertical-align: baseline;"&gt;l.&lt;/span&gt;47-77-16-354&lt;/p&gt;&lt;p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</si>
</sst>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e25040964736dbcae74600184201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1013509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2024-12-18T21:41:03+01:00</dcterms:created>
  <dcterms:modified xsi:type="dcterms:W3CDTF">2024-12-18T21:41:03+01:00</dcterms:modified>
  <dc:title>Untitled Spreadsheet</dc:title>
  <dc:description/>
  <dc:subject/>
  <cp:keywords/>
  <cp:category/>
</cp:coreProperties>
</file>