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<sst xmlns="http://schemas.openxmlformats.org/spreadsheetml/2006/main" uniqueCount="36">
  <si>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</si>
  <si>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</si>
  <si>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</si>
  <si>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ZAMIATARKA STHIL KG 550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</si>
  <si>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</si>
  <si>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</si>
  <si>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</si>
  <si>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</si>
  <si>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</si>
  <si>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</si>
  <si>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</si>
  <si>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</si>
  <si>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</si>
  <si>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</si>
  <si>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</si>
  <si>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</si>
  <si>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</si>
  <si>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</si>
  <si>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</si>
  <si>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</si>
  <si>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</si>
  <si>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</si>
  <si>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</si>
  <si>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</si>
  <si>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ZAMIATARKA STHIL KG 550</t>
  </si>
  <si>
    <t>Dzięki systemowi zamiatania STIHL MultiClean  zamiatarki zbiorą wszelkiego rodzaju zabrudzenia czy odpadków,Dwie szczotki zapewniają dużą powierzchnię zbierania i optymalne prowadzenie;Dzięki specjalnemu rozmieszczeniu włosie niezawodnie zbiera również zanieczyszczenia leżące płasko na ziemi, takie jak mokre liście. Włosie zamiatarki jest wykonane z odpornego na ścieranie tworzywa poliamidowego, które charakteryzuje się wysoką elastycznością i wytrzymałością;Pojemnik na odpady o dużej pojemności jest w stanie pomieścić sporo zebranego materiału. Pojemnik na odpady można łatwo i szybko podłączyć do zamiatarki za pomocą uchwytu. Zapobiega to jego wypadnięciu;Dzięki bezpośredniemu napędowi szczotek można łatwiej przemieszczać zamiatarkę. Bezpośrednie przenoszenie mocy z przekładni na szczotki zapewnia również znacznie lepszą wydajność w porównaniu z urządzeniami z napędem pasowym. W przypadku jazdy wstecz, szczotki talerzowe obracają się do wewnątrz, co zapobiega wyrzucaniu brudu na zewnątrz;Boczne rolki prowadzące zapewniają doskonałe prowadzenie urządzenia przy krawężnikach lub wzdłuż ścian. Chronią urządzenie oraz bezpośredni obszar prac przed uszkodzeniem;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</si>
  <si>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</si>
  <si>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</si>
  <si>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</si>
  <si>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</si>
  <si>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</si>
  <si>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</si>
  <si>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</si>
  <si>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</si>
  <si>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</si>
  <si>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tel4777 126-81&amp;nbsp;&amp;nbsp;&lt;/span&gt;&lt;/p&gt;&lt;p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</si>
</sst>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3288445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3288446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3288527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1806067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2024-11-09T02:22:02+01:00</dcterms:created>
  <dcterms:modified xsi:type="dcterms:W3CDTF">2024-11-09T02:22:02+01:00</dcterms:modified>
  <dc:title>Untitled Spreadsheet</dc:title>
  <dc:description/>
  <dc:subject/>
  <cp:keywords/>
  <cp:category/>
</cp:coreProperties>
</file>