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<sst xmlns="http://schemas.openxmlformats.org/spreadsheetml/2006/main" uniqueCount="36">
  <si>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</si>
  <si>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</si>
  <si>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</si>
  <si>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ECO trójdzielny z wypukłą główką 3D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</si>
  <si>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</si>
  <si>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</si>
  <si>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</si>
  <si>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</si>
  <si>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</si>
  <si>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</si>
  <si>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</si>
  <si>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</si>
  <si>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06.12.2024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</si>
  <si>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</si>
  <si>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</si>
  <si>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</si>
  <si>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</si>
  <si>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</si>
  <si>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</si>
  <si>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</si>
  <si>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</si>
  <si>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</si>
  <si>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</si>
  <si>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</si>
  <si>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Kalendarz ECO trójdzielny z wypukłą główką 3D 2025 </t>
  </si>
  <si>
    <t>Nakład: 50 i 100 do wyceny. Zamówienie będzie zrealizowane na 50 sztuk lub 100 sztuk w zależności od zaoferowanej ceny oraz zapotrzebowania. Opakowanie: pakowane w indywidualne koperty. Projekt: do wyceny jako opcja dodatkowa. 
Kalendarz trójdzielny 3D powinien wyróżniać się przestrzennymi elementami na tzw. wypukłej główce. Możliwość wycięcia elementów które będą stanowiły przestrzenny element główki.
Parametry kalendarza:
Format kalendarza:
310x760mm (główka wypukła)
Papier: karton ekologiczny Kraftliner 170g (brąz/brąz) lub inny ekologiczny 
Kolorystyka: główka, podkład 4/0.
Podkład
Papier: karton ekologiczny Kraftliner 300g (brąz/brąz) lub inny ekologiczny. 
Druk: Jednostronny
Kolorystyka: 4/0
Format kalendarium 296x135
Trzy kalendaria standard składające się z 12 kart każde drukowane są na ekologicznym papierze offsetowym 90 g.
Kolor okienka: okienko ekologiczne - kartonowe.
Pakowanie: zbiorcze
Szczegółowe informacje tel. 690 341 530 Radosław Durys.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</si>
  <si>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</si>
  <si>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</si>
  <si>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</si>
  <si>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</si>
  <si>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</si>
  <si>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</si>
  <si>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</si>
  <si>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</si>
  <si>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</si>
  <si>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preserve;"&gt;690 341 530 Radosław Durys od poniedziałku do piątku w godzinach od 7:30 do 15:30.&lt;/span&gt;&lt;span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</si>
</sst>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5f17f1803f80203f339d03caa92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1806034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1806068</v>
      </c>
      <c r="C14" s="6" t="s">
        <v>24</v>
      </c>
      <c r="D14" s="6" t="s">
        <v>25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3288467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2024-11-15T10:19:18+01:00</dcterms:created>
  <dcterms:modified xsi:type="dcterms:W3CDTF">2024-11-15T10:19:18+01:00</dcterms:modified>
  <dc:title>Untitled Spreadsheet</dc:title>
  <dc:description/>
  <dc:subject/>
  <cp:keywords/>
  <cp:category/>
</cp:coreProperties>
</file>