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<sst xmlns="http://schemas.openxmlformats.org/spreadsheetml/2006/main" uniqueCount="35">
  <si>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</si>
  <si>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</si>
  <si>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</si>
  <si>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„Świadczenie całodobowo usług polegających na usuwaniu i holowaniu pojazdów z dróg na terenie Powiatu Włoszczowskiego oraz ich przechowywaniu na parkingu strzeżonym zgodnie z art. 130a ustawy z dnia 20 czerwca 1997 r. Prawo o ruchu drogowym (Dz. U. z 2024 r. poz. 1251 z późn. zm.)”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</si>
  <si>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</si>
  <si>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</si>
  <si>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</si>
  <si>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</si>
  <si>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</si>
  <si>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</si>
  <si>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zapłaty faktury będzie wynosił 30 dni od dnia jej doręczenia wraz z wykazem pojazdów holowanych i umieszczonych na parkingu w miesiącu poprzednim oraz pojazdów, w przypadku których odstąpiono od usunięcia pojazdów. Proszę potwierdzić wpisując "Akceptuję"</t>
  </si>
  <si>
    <t>Termin realizacji</t>
  </si>
  <si>
    <t>od 1 stycznia 2025 r. do 31 grudnia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</si>
  <si>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</si>
  <si>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</si>
  <si>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</si>
  <si>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</si>
  <si>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</si>
  <si>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</si>
  <si>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</si>
  <si>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</si>
  <si>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</si>
  <si>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„Świadczenie całodobowo usług polegających na usuwaniu i holowaniu pojazdów z dróg na terenie Powiatu Włoszczowskiego oraz ich przechowywaniu na parkingu strzeżonym zgodnie z art. 130a ustawy z dnia 20 czerwca 1997 r. Prawo o ruchu drogowym (Dz. U. z 202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</si>
  <si>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</si>
  <si>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</si>
  <si>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</si>
  <si>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</si>
  <si>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</si>
  <si>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</si>
  <si>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</si>
  <si>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</si>
  <si>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Załącznik nr 2.docx</t>
  </si>
  <si>
    <t>Klauzula informacyjna - Załącznik nr 3.docx</t>
  </si>
  <si>
    <t>Formularz ofertowy - Załącznik nr 1.docx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</si>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</sst>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e65ef6663a2241853b97ed722e793f.docx" TargetMode="External"/><Relationship Id="rId_hyperlink_2" Type="http://schemas.openxmlformats.org/officeDocument/2006/relationships/hyperlink" Target="https://platformazakupowa.pl/file/get_new/a3363623c408870fba9aec78cc695f77.docx" TargetMode="External"/><Relationship Id="rId_hyperlink_3" Type="http://schemas.openxmlformats.org/officeDocument/2006/relationships/hyperlink" Target="https://platformazakupowa.pl/file/get_new/2627d103378e5bcb60e3fb0156caed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1805881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1013419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1013419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1013419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2024-11-24T14:16:44+01:00</dcterms:created>
  <dcterms:modified xsi:type="dcterms:W3CDTF">2024-11-24T14:16:44+01:00</dcterms:modified>
  <dc:title>Untitled Spreadsheet</dc:title>
  <dc:description/>
  <dc:subject/>
  <cp:keywords/>
  <cp:category/>
</cp:coreProperties>
</file>