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<sst xmlns="http://schemas.openxmlformats.org/spreadsheetml/2006/main" uniqueCount="46">
  <si>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</si>
  <si>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</si>
  <si>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</si>
  <si>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Przeprowadzenie badania opartego na autorskim kwestionariuszu dotyczącym profilaktyki prozdrowotnej w ramach zadania zleconego finansowanego ze środków Ministra Edukacji i Nauki na podstawie Umowy nr MEiN/2023/DPI/2717 z dnia 13.10.2023r.: „Narodowe Centrum Polityki Zdrowotnej i Badań nad  Nierównościami w Zdrowiu Uniwersytetu Kardynała Stefana Wyszyńskiego w Warszawie”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</si>
  <si>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</si>
  <si>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</si>
  <si>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</si>
  <si>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</si>
  <si>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</si>
  <si>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</si>
  <si>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</si>
  <si>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</si>
  <si>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dnia20.12.2024 r..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</si>
  <si>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</si>
  <si>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</si>
  <si>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</si>
  <si>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</si>
  <si>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</si>
  <si>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</si>
  <si>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Kopia Certyfikatu Programu Kontroli Jakości Pracy Ankieterów (PKJPA) w kategorii panel CAWI na lata 2024/2025</t>
  </si>
  <si>
    <t>Zamawiający wymaga załączenia pliku</t>
  </si>
  <si>
    <t xml:space="preserve">Aktualny odpis z właściwego rejestru albo aktualny wydruk z Centralnej Ewidencji i Informacji o Działalności Gospodarczej Rzeczypospolitej Polskiej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</si>
  <si>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</si>
  <si>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</si>
  <si>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</si>
  <si>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</si>
  <si>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</si>
  <si>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</si>
  <si>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</si>
  <si>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 zgodny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</si>
  <si>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</si>
  <si>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</si>
  <si>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</si>
  <si>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</si>
  <si>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</si>
  <si>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</si>
  <si>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</si>
  <si>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</si>
  <si>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NCPZ_Zapytanie_ofertowe_3_11_NCPZ_2024.pdf</t>
  </si>
  <si>
    <t>OPZ_badanie kwestionariuszowe NCPZ_zapytanie_3_11_NCPZ_2024.pdf</t>
  </si>
  <si>
    <t>Kwestionariusz NCPZ.pdf</t>
  </si>
  <si>
    <t>Załącznik nr 2_Formularz_ofertowy_zapytanie_3_11_NCPZ_2024.docx</t>
  </si>
  <si>
    <t>Załącznik nr 3_Oświadczenie_o_spełnieniu_warunków_udziału_w_postępowaniu.docx</t>
  </si>
  <si>
    <t>Załącznik nr 4_Oświadcznie_wykonawcy_o_braku_powiązań.docx</t>
  </si>
  <si>
    <t>Załącznik nr 5_Istotne_postanowienia_umowy_zapytanie_3_11_NCPZ_2024.pdf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</si>
  <si>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14.6667px;"&gt;Zapraszamy do złożenia ofert poprzez poniższy formularz elektroniczny &lt;/span&gt;&lt;/span&gt;&lt;span style="scrollbar-color: var(--on-color-scrollbar-thumb) var(--on-color-scrollbar-track); background-color: transparent; font-size: 14.6667px;"&gt;do dnia 15.11.2024 r. do godz. 12:00. 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style="scrollbar-color: var(--on-color-scrollbar-thumb) var(--on-color-scrollbar-track); font-size: 11pt; color: windowtext; text-align: justify; font-family: &amp;quot;Open Sans&amp;quot;, sans-serif;"&gt;Oferta powinna być przedłożona w języku polskim na platformie https://platformazakupowa.pl/pn/uksw lub wysłana na adres mailowy:
 ozp@uksw.edu.pl, na&lt;/span&gt;&lt;span style="scrollbar-color: var(--on-color-scrollbar-thumb) var(--on-color-scrollbar-track); font-size: 11pt; color: windowtext; text-align: justify; font-family: &amp;quot;Open Sans&amp;quot;, sans-serif;"&gt;&amp;nbsp; &lt;/span&gt;&lt;span style="scrollbar-color: var(--on-color-scrollbar-thumb) var(--on-color-scrollbar-track); font-size: 11pt; color: windowtext; text-align: justify; font-family: &amp;quot;Open Sans&amp;quot;, sans-serif;"&gt;formularzu ofertowym (Załącznik nr 2), udostępnionym przez zamawiającego oraz zawierać następujące załączniki (warunki formalne):&lt;/span&gt;&lt;/span&gt;&lt;/span&gt;&lt;/p&gt;&lt;p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lang="CS" style="scrollbar-color: var(--on-color-scrollbar-thumb) var(--on-color-scrollbar-track); text-align: justify; text-indent: -18pt; font-family: &amp;quot;Open Sans&amp;quot;, sans-serif; font-size: 11pt; color: windowtext;"&gt;1)&lt;span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lang="CS" style="scrollbar-color: var(--on-color-scrollbar-thumb) var(--on-color-scrollbar-track); text-align: justify; text-indent: -18pt; font-family: &amp;quot;Open Sans&amp;quot;, sans-serif; font-size: 11pt; color: windowtext;"&gt;Oświadczenie o spełnieniu warunków – Załącznik nr 3 do Zapytania ofertowego;&lt;/span&gt;&lt;/span&gt;&lt;/span&gt;&lt;/p&gt;&lt;p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lang="CS" style="scrollbar-color: var(--on-color-scrollbar-thumb) var(--on-color-scrollbar-track); text-align: justify; text-indent: -18pt; font-size: 11pt; color: windowtext;"&gt;Oświadczenie wykonawcy o braku powiązań – Załącznik nr 4 do zapytania ofertowego.&lt;/span&gt;&lt;/p&gt;&lt;p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windowtext;"&gt;3)&amp;nbsp; &lt;/span&gt;&lt;span style="color: windowtext; font-size: 11pt; text-indent: -17.85pt;"&gt;Kopię Certyfikatu Programu Kontroli Jakości Pracy
Ankieterów (PKJPA) w kategorii panel CAWI na lata 2024/2025 (kopia poświadczona
za zgodność z&amp;nbsp;oryginałem)&lt;/span&gt;&lt;/p&gt;&lt;p dir="ltr" style="scrollbar-color: var(--on-color-scrollbar-thumb) var(--on-color-scrollbar-track); margin-top: 0pt; margin-bottom: 0pt; line-height: 1.38;"&gt;&lt;span style="color: windowtext; font-size: 11pt; text-align: justify; text-indent: -17.85pt;"&gt;4) Aktualny odpis z właściwego rejestru albo aktualny wydruk
z Centralnej Ewidencji i Informacji o Działalności Gospodarczej
Rzeczypospolitej Polskiej (w formie oryginału lub kopii poświadczonej za
zgodność z oryginałem przez Wykonawcę), potwierdzający brak podstaw do
wykluczenia z udziału w postępowaniu&lt;/span&gt;&lt;/p&gt;&lt;p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</si>
</sst>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a5616ae6757c236c78b33fbddb14bf.pdf" TargetMode="External"/><Relationship Id="rId_hyperlink_2" Type="http://schemas.openxmlformats.org/officeDocument/2006/relationships/hyperlink" Target="https://platformazakupowa.pl/file/get_new/5b2404b8b9722b7082f8b03c79f98341.pdf" TargetMode="External"/><Relationship Id="rId_hyperlink_3" Type="http://schemas.openxmlformats.org/officeDocument/2006/relationships/hyperlink" Target="https://platformazakupowa.pl/file/get_new/1322cd9098cd47523ff9c5775811a191.pdf" TargetMode="External"/><Relationship Id="rId_hyperlink_4" Type="http://schemas.openxmlformats.org/officeDocument/2006/relationships/hyperlink" Target="https://platformazakupowa.pl/file/get_new/542e022afc737dee18f8bf11ba857351.docx" TargetMode="External"/><Relationship Id="rId_hyperlink_5" Type="http://schemas.openxmlformats.org/officeDocument/2006/relationships/hyperlink" Target="https://platformazakupowa.pl/file/get_new/c8dc53dd2098be217a3fcd375c0b37b8.docx" TargetMode="External"/><Relationship Id="rId_hyperlink_6" Type="http://schemas.openxmlformats.org/officeDocument/2006/relationships/hyperlink" Target="https://platformazakupowa.pl/file/get_new/25b30118887d84ca66efa12fed1c4285.docx" TargetMode="External"/><Relationship Id="rId_hyperlink_7" Type="http://schemas.openxmlformats.org/officeDocument/2006/relationships/hyperlink" Target="https://platformazakupowa.pl/file/get_new/b9c6f0076a28a91c2121fb5bce434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3288049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3288050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3288051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3288052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1805753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1013339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1013339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1013339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1013339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1013339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1013339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1013339</v>
      </c>
      <c r="C27" s="1" t="s">
        <v>37</v>
      </c>
      <c r="D27" s="16" t="s">
        <v>44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2024-11-21T11:33:29+01:00</dcterms:created>
  <dcterms:modified xsi:type="dcterms:W3CDTF">2024-11-21T11:33:29+01:00</dcterms:modified>
  <dc:title>Untitled Spreadsheet</dc:title>
  <dc:description/>
  <dc:subject/>
  <cp:keywords/>
  <cp:category/>
</cp:coreProperties>
</file>