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<sst xmlns="http://schemas.openxmlformats.org/spreadsheetml/2006/main" uniqueCount="41">
  <si>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</si>
  <si>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</si>
  <si>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</si>
  <si>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materiałów eksploatacyjnych do drukarek na potrzeby Urzędu Gminy Wejherowo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</si>
  <si>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</si>
  <si>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</si>
  <si>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</si>
  <si>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</si>
  <si>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</si>
  <si>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</si>
  <si>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</si>
  <si>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</si>
  <si>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załączonego wzoru umowy do 31.12.2025.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</si>
  <si>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</si>
  <si>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</si>
  <si>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</si>
  <si>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wypełniony formularz wymagany do złożenia</t>
  </si>
  <si>
    <t xml:space="preserve">Formularz cenowy </t>
  </si>
  <si>
    <t>Wypełniony formularz cenowy wszystkie wiersz i kolumny należy złozyć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</si>
  <si>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</si>
  <si>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</si>
  <si>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</si>
  <si>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</si>
  <si>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</si>
  <si>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</si>
  <si>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</si>
  <si>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załącznika 1A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</si>
  <si>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</si>
  <si>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</si>
  <si>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</si>
  <si>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</si>
  <si>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</si>
  <si>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</si>
  <si>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</si>
  <si>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</si>
  <si>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przed. zamówienia Formulasz cenowy zał. 1A tonery 2025.xls</t>
  </si>
  <si>
    <t>Umowa PROJEKT - tonery, tusze 2025.pdf</t>
  </si>
  <si>
    <t>ZAŁĄCZNIK Nr 1 FORMULARZ OFERTY(1).docx</t>
  </si>
  <si>
    <t>Załącznik Nr 2 Oświadczenie o braku podstaw do wykluczenia.doc</t>
  </si>
  <si>
    <t>Zapytanie ofertowe tonery-tusze.2025.pdf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</si>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</sst>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1c4a9abbfbfe778c17ca89caba027.xls" TargetMode="External"/><Relationship Id="rId_hyperlink_2" Type="http://schemas.openxmlformats.org/officeDocument/2006/relationships/hyperlink" Target="https://platformazakupowa.pl/file/get_new/1515eb3cb5075738fca5e2f5fdb8925f.pdf" TargetMode="External"/><Relationship Id="rId_hyperlink_3" Type="http://schemas.openxmlformats.org/officeDocument/2006/relationships/hyperlink" Target="https://platformazakupowa.pl/file/get_new/0955987be6e97dc55e7d4ce97d0acf6f.docx" TargetMode="External"/><Relationship Id="rId_hyperlink_4" Type="http://schemas.openxmlformats.org/officeDocument/2006/relationships/hyperlink" Target="https://platformazakupowa.pl/file/get_new/dd7bcb92d8d430df549a76d140f81466.doc" TargetMode="External"/><Relationship Id="rId_hyperlink_5" Type="http://schemas.openxmlformats.org/officeDocument/2006/relationships/hyperlink" Target="https://platformazakupowa.pl/file/get_new/e5ac059b39071114d91e5142bbcad5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3287814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3287838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1805625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1013270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1013270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1013270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1013270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1013270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2025-01-03T03:04:37+01:00</dcterms:created>
  <dcterms:modified xsi:type="dcterms:W3CDTF">2025-01-03T03:04:37+01:00</dcterms:modified>
  <dc:title>Untitled Spreadsheet</dc:title>
  <dc:description/>
  <dc:subject/>
  <cp:keywords/>
  <cp:category/>
</cp:coreProperties>
</file>