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<sst xmlns="http://schemas.openxmlformats.org/spreadsheetml/2006/main" uniqueCount="45">
  <si>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</si>
  <si>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</si>
  <si>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</si>
  <si>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Naprawa i renowacja zjeżdżalni wodnych wewnętrznych zainstalowanych w części rekreacyjnej Kompleksu „Termy Maltańskie Sp z o.o.” w Poznaniu. 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</si>
  <si>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</si>
  <si>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</si>
  <si>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</si>
  <si>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</si>
  <si>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</si>
  <si>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</si>
  <si>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</si>
  <si>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</si>
  <si>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</si>
  <si>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</si>
  <si>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Pełny zakres prac powinien nastąpić nie później niż w terminie do 7 dni, od daty zawarcia Umowy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</si>
  <si>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</si>
  <si>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</si>
  <si>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</si>
  <si>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</si>
  <si>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</si>
  <si>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</si>
  <si>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Wizja lokalna</t>
  </si>
  <si>
    <t>Prosimy załaczyć dokument potwierdzający odbycie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</si>
  <si>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</si>
  <si>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</si>
  <si>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</si>
  <si>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</si>
  <si>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</si>
  <si>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</si>
  <si>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</si>
  <si>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Naprawa i renowacja zjeżdżalni wodnych wewnętrznych</t>
  </si>
  <si>
    <t>Prosimy wpisać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</si>
  <si>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</si>
  <si>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</si>
  <si>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</si>
  <si>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</si>
  <si>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</si>
  <si>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</si>
  <si>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</si>
  <si>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</si>
  <si>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ZP.R.60.2024.pdf</t>
  </si>
  <si>
    <t>02 PPU ZP.R.60.2024 2024.pdf</t>
  </si>
  <si>
    <t>13 porozumienie ZP.P.21.2024.docx</t>
  </si>
  <si>
    <t>Załącznik 1.1 do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</si>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</sst>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6ef67c93c45a357803bb8d1f20be4.pdf" TargetMode="External"/><Relationship Id="rId_hyperlink_2" Type="http://schemas.openxmlformats.org/officeDocument/2006/relationships/hyperlink" Target="https://platformazakupowa.pl/file/get_new/5de048eb38b5d8b1b503457c9d2c37ae.pdf" TargetMode="External"/><Relationship Id="rId_hyperlink_3" Type="http://schemas.openxmlformats.org/officeDocument/2006/relationships/hyperlink" Target="https://platformazakupowa.pl/file/get_new/b24babe948eda2e3a918d530eaeba29a.docx" TargetMode="External"/><Relationship Id="rId_hyperlink_4" Type="http://schemas.openxmlformats.org/officeDocument/2006/relationships/hyperlink" Target="https://platformazakupowa.pl/file/get_new/63935d1b9e3568ef8e88d25a4f223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3287607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3287608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3287609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3287755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1805603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1013252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1013252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1013252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1013252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2024-11-22T04:10:49+01:00</dcterms:created>
  <dcterms:modified xsi:type="dcterms:W3CDTF">2024-11-22T04:10:49+01:00</dcterms:modified>
  <dc:title>Untitled Spreadsheet</dc:title>
  <dc:description/>
  <dc:subject/>
  <cp:keywords/>
  <cp:category/>
</cp:coreProperties>
</file>