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<sst xmlns="http://schemas.openxmlformats.org/spreadsheetml/2006/main" uniqueCount="36">
  <si>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</si>
  <si>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</si>
  <si>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</si>
  <si>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laptopa MacBook Air 13.6" Retina M2 8GB RAM 256GB SSD macOS, kolor: Północ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</si>
  <si>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</si>
  <si>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</si>
  <si>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</si>
  <si>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</si>
  <si>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</si>
  <si>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</si>
  <si>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</si>
  <si>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</si>
  <si>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</si>
  <si>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</si>
  <si>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</si>
  <si>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nie podleganiu wykluczeniu 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</si>
  <si>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2024 poz. 507). Wszystkie informacje podane w oświadczeniach złożonych w przedmiotowym zapytaniu ofertowym są aktualne i zgodne z prawdą oraz zostały przedstawione z pełną świadomością konsekwencji wprowadzenia Zamawiającego w błąd przy przedstawieniu informacji. Proszę potwierdzić wpisując "Akceptuję”.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</si>
  <si>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</si>
  <si>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</si>
  <si>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</si>
  <si>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</si>
  <si>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</si>
  <si>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</si>
  <si>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</si>
  <si>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MacBook Air 13.6" Retina M2 8GB RAM 256GB SSD macOS, kolor: Północ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</si>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</sst>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952685d2f561412eeaa4b26a59f0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3287595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3287596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3287597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3287666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1805599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1013250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2026-02-16T19:01:51+01:00</dcterms:created>
  <dcterms:modified xsi:type="dcterms:W3CDTF">2026-02-16T19:01:51+01:00</dcterms:modified>
  <dc:title>Untitled Spreadsheet</dc:title>
  <dc:description/>
  <dc:subject/>
  <cp:keywords/>
  <cp:category/>
</cp:coreProperties>
</file>